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<x:sst xmlns:x="http://schemas.openxmlformats.org/spreadsheetml/2006/main">
  <x:si>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</x:si>
  <x:si>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</x:si>
  <x:si>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</x:si>
  <x:si>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</x:si>
  <x:si>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</x:si>
  <x:si>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</x:si>
  <x:si>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</x:si>
  <x:si>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</x:si>
  <x:si>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</x:si>
  <x:si>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</x:si>
  <x:si>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</x:si>
  <x:si>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</x:si>
  <x:si>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</x:si>
  <x:si>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</x:si>
  <x:si>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</x:si>
  <x:si>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</x:si>
  <x:si>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</x:si>
  <x:si>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</x:si>
  <x:si>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</x:si>
  <x:si>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</x:si>
  <x:si>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</x:si>
  <x:si>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</x:si>
  <x:si>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</x:si>
  <x:si>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</x:si>
  <x:si>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</x:si>
  <x:si>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</x:si>
  <x:si>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</x:si>
  <x:si>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</x:si>
  <x:si>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</x:si>
  <x:si>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</x:si>
  <x:si>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</x:si>
  <x:si>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</x:si>
  <x:si>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</x:si>
  <x:si>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</x:si>
  <x:si>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</x:si>
  <x:si>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</x:si>
  <x:si>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</x:si>
  <x:si>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</x:si>
  <x:si>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</x:si>
  <x:si>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</x:si>
  <x:si>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</x:si>
  <x:si>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</x:si>
  <x:si>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</x:si>
  <x:si>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</x:si>
  <x:si>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</x:si>
  <x:si>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</x:si>
  <x:si>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</x:si>
  <x:si>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</x:si>
  <x:si>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</x:si>
  <x:si>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</x:si>
  <x:si>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</x:si>
  <x:si>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</x:si>
  <x:si>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</x:si>
  <x:si>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</x:si>
  <x:si>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</x:si>
  <x:si>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</x:si>
  <x:si>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</x:si>
  <x:si>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</x:si>
  <x:si>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</x:si>
  <x:si>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Gates1</x:t>
  </x:si>
  <x:si>
    <x:t>PSt7-10</x:t>
  </x:si>
  <x:si>
    <x:t>170517-006</x:t>
  </x:si>
  <x:si>
    <x:t>0000-00</x:t>
  </x:si>
  <x:si>
    <x:t>Gates1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</x:si>
  <x:si>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</x:si>
  <x:si>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</x:si>
  <x:si>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</x:si>
  <x:si>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</x:si>
  <x:si>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</x:si>
  <x:si>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</x:si>
  <x:si>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</x:si>
  <x:si>
    <x:t>Lights 10%</x:t>
  </x:si>
  <x:si>
    <x:t>Lights 20%</x:t>
  </x:si>
  <x:si>
    <x:t>Lights 30%</x:t>
  </x:si>
  <x:si>
    <x:t>Lights 40%</x:t>
  </x:si>
  <x:si>
    <x:t>Lights 50%</x:t>
  </x:si>
  <x:si>
    <x:t>Lights 60%</x:t>
  </x:si>
  <x:si>
    <x:t>Lights 70%</x:t>
  </x:si>
  <x:si>
    <x:t>Water changes after 50%</x:t>
  </x:si>
  <x:si>
    <x:t>Lights 80%</x:t>
  </x:si>
  <x:si>
    <x:t>Lights off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</x:si>
</x:sst>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264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2975223</x:v>
      </x:c>
      <x:c r="B2" s="1">
        <x:v>43727.6404141204</x:v>
      </x:c>
      <x:c r="C2" s="6">
        <x:v>0</x:v>
      </x:c>
      <x:c r="D2" s="13" t="s">
        <x:v>68</x:v>
      </x:c>
      <x:c r="E2">
        <x:v>1</x:v>
      </x:c>
      <x:c r="F2" s="14" t="s">
        <x:v>63</x:v>
      </x:c>
      <x:c r="G2" s="15">
        <x:v>43725.5127085995</x:v>
      </x:c>
      <x:c r="H2" t="s">
        <x:v>69</x:v>
      </x:c>
      <x:c r="I2" s="6">
        <x:v>239.076608659371</x:v>
      </x:c>
      <x:c r="J2" t="s">
        <x:v>70</x:v>
      </x:c>
      <x:c r="K2" s="6">
        <x:v>31.2984363776395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2975233</x:v>
      </x:c>
      <x:c r="B3" s="1">
        <x:v>43727.6404460301</x:v>
      </x:c>
      <x:c r="C3" s="6">
        <x:v>0.045917985</x:v>
      </x:c>
      <x:c r="D3" s="13" t="s">
        <x:v>68</x:v>
      </x:c>
      <x:c r="E3">
        <x:v>1</x:v>
      </x:c>
      <x:c r="F3" s="14" t="s">
        <x:v>63</x:v>
      </x:c>
      <x:c r="G3" s="15">
        <x:v>43725.5127085995</x:v>
      </x:c>
      <x:c r="H3" t="s">
        <x:v>69</x:v>
      </x:c>
      <x:c r="I3" s="6">
        <x:v>238.459459024164</x:v>
      </x:c>
      <x:c r="J3" t="s">
        <x:v>70</x:v>
      </x:c>
      <x:c r="K3" s="6">
        <x:v>31.3347602270483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2975243</x:v>
      </x:c>
      <x:c r="B4" s="1">
        <x:v>43727.640480787</x:v>
      </x:c>
      <x:c r="C4" s="6">
        <x:v>0.096004565</x:v>
      </x:c>
      <x:c r="D4" s="13" t="s">
        <x:v>68</x:v>
      </x:c>
      <x:c r="E4">
        <x:v>1</x:v>
      </x:c>
      <x:c r="F4" s="14" t="s">
        <x:v>63</x:v>
      </x:c>
      <x:c r="G4" s="15">
        <x:v>43725.5127085995</x:v>
      </x:c>
      <x:c r="H4" t="s">
        <x:v>69</x:v>
      </x:c>
      <x:c r="I4" s="6">
        <x:v>238.528026136854</x:v>
      </x:c>
      <x:c r="J4" t="s">
        <x:v>70</x:v>
      </x:c>
      <x:c r="K4" s="6">
        <x:v>31.322922634879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2975253</x:v>
      </x:c>
      <x:c r="B5" s="1">
        <x:v>43727.640515544</x:v>
      </x:c>
      <x:c r="C5" s="6">
        <x:v>0.146049545</x:v>
      </x:c>
      <x:c r="D5" s="13" t="s">
        <x:v>68</x:v>
      </x:c>
      <x:c r="E5">
        <x:v>1</x:v>
      </x:c>
      <x:c r="F5" s="14" t="s">
        <x:v>63</x:v>
      </x:c>
      <x:c r="G5" s="15">
        <x:v>43725.5127085995</x:v>
      </x:c>
      <x:c r="H5" t="s">
        <x:v>69</x:v>
      </x:c>
      <x:c r="I5" s="6">
        <x:v>238.422333235126</x:v>
      </x:c>
      <x:c r="J5" t="s">
        <x:v>70</x:v>
      </x:c>
      <x:c r="K5" s="6">
        <x:v>31.3200683993668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2975263</x:v>
      </x:c>
      <x:c r="B6" s="1">
        <x:v>43727.6405503125</x:v>
      </x:c>
      <x:c r="C6" s="6">
        <x:v>0.196110148333333</x:v>
      </x:c>
      <x:c r="D6" s="13" t="s">
        <x:v>68</x:v>
      </x:c>
      <x:c r="E6">
        <x:v>1</x:v>
      </x:c>
      <x:c r="F6" s="14" t="s">
        <x:v>63</x:v>
      </x:c>
      <x:c r="G6" s="15">
        <x:v>43725.5127085995</x:v>
      </x:c>
      <x:c r="H6" t="s">
        <x:v>69</x:v>
      </x:c>
      <x:c r="I6" s="6">
        <x:v>238.319006177283</x:v>
      </x:c>
      <x:c r="J6" t="s">
        <x:v>70</x:v>
      </x:c>
      <x:c r="K6" s="6">
        <x:v>31.3236136606838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2975273</x:v>
      </x:c>
      <x:c r="B7" s="1">
        <x:v>43727.6405848032</x:v>
      </x:c>
      <x:c r="C7" s="6">
        <x:v>0.245746955</x:v>
      </x:c>
      <x:c r="D7" s="13" t="s">
        <x:v>68</x:v>
      </x:c>
      <x:c r="E7">
        <x:v>1</x:v>
      </x:c>
      <x:c r="F7" s="14" t="s">
        <x:v>63</x:v>
      </x:c>
      <x:c r="G7" s="15">
        <x:v>43725.5127085995</x:v>
      </x:c>
      <x:c r="H7" t="s">
        <x:v>69</x:v>
      </x:c>
      <x:c r="I7" s="6">
        <x:v>238.280272808807</x:v>
      </x:c>
      <x:c r="J7" t="s">
        <x:v>70</x:v>
      </x:c>
      <x:c r="K7" s="6">
        <x:v>31.3243948204613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2975283</x:v>
      </x:c>
      <x:c r="B8" s="1">
        <x:v>43727.6406195602</x:v>
      </x:c>
      <x:c r="C8" s="6">
        <x:v>0.295793061666667</x:v>
      </x:c>
      <x:c r="D8" s="13" t="s">
        <x:v>68</x:v>
      </x:c>
      <x:c r="E8">
        <x:v>1</x:v>
      </x:c>
      <x:c r="F8" s="14" t="s">
        <x:v>63</x:v>
      </x:c>
      <x:c r="G8" s="15">
        <x:v>43725.5127085995</x:v>
      </x:c>
      <x:c r="H8" t="s">
        <x:v>69</x:v>
      </x:c>
      <x:c r="I8" s="6">
        <x:v>238.681665475496</x:v>
      </x:c>
      <x:c r="J8" t="s">
        <x:v>70</x:v>
      </x:c>
      <x:c r="K8" s="6">
        <x:v>31.3045654362909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2975293</x:v>
      </x:c>
      <x:c r="B9" s="1">
        <x:v>43727.6406543981</x:v>
      </x:c>
      <x:c r="C9" s="6">
        <x:v>0.345988773333333</x:v>
      </x:c>
      <x:c r="D9" s="13" t="s">
        <x:v>68</x:v>
      </x:c>
      <x:c r="E9">
        <x:v>1</x:v>
      </x:c>
      <x:c r="F9" s="14" t="s">
        <x:v>63</x:v>
      </x:c>
      <x:c r="G9" s="15">
        <x:v>43725.5127085995</x:v>
      </x:c>
      <x:c r="H9" t="s">
        <x:v>69</x:v>
      </x:c>
      <x:c r="I9" s="6">
        <x:v>238.272848456536</x:v>
      </x:c>
      <x:c r="J9" t="s">
        <x:v>70</x:v>
      </x:c>
      <x:c r="K9" s="6">
        <x:v>31.3227724118965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2975303</x:v>
      </x:c>
      <x:c r="B10" s="1">
        <x:v>43727.6406891551</x:v>
      </x:c>
      <x:c r="C10" s="6">
        <x:v>0.396050223333333</x:v>
      </x:c>
      <x:c r="D10" s="13" t="s">
        <x:v>68</x:v>
      </x:c>
      <x:c r="E10">
        <x:v>1</x:v>
      </x:c>
      <x:c r="F10" s="14" t="s">
        <x:v>63</x:v>
      </x:c>
      <x:c r="G10" s="15">
        <x:v>43725.5127085995</x:v>
      </x:c>
      <x:c r="H10" t="s">
        <x:v>69</x:v>
      </x:c>
      <x:c r="I10" s="6">
        <x:v>238.471316292479</x:v>
      </x:c>
      <x:c r="J10" t="s">
        <x:v>70</x:v>
      </x:c>
      <x:c r="K10" s="6">
        <x:v>31.309733082684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2975313</x:v>
      </x:c>
      <x:c r="B11" s="1">
        <x:v>43727.6407239583</x:v>
      </x:c>
      <x:c r="C11" s="6">
        <x:v>0.446136031666667</x:v>
      </x:c>
      <x:c r="D11" s="13" t="s">
        <x:v>68</x:v>
      </x:c>
      <x:c r="E11">
        <x:v>1</x:v>
      </x:c>
      <x:c r="F11" s="14" t="s">
        <x:v>63</x:v>
      </x:c>
      <x:c r="G11" s="15">
        <x:v>43725.5127085995</x:v>
      </x:c>
      <x:c r="H11" t="s">
        <x:v>69</x:v>
      </x:c>
      <x:c r="I11" s="6">
        <x:v>238.273631077002</x:v>
      </x:c>
      <x:c r="J11" t="s">
        <x:v>70</x:v>
      </x:c>
      <x:c r="K11" s="6">
        <x:v>31.3227123227061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2975323</x:v>
      </x:c>
      <x:c r="B12" s="1">
        <x:v>43727.6407581366</x:v>
      </x:c>
      <x:c r="C12" s="6">
        <x:v>0.495369671666667</x:v>
      </x:c>
      <x:c r="D12" s="13" t="s">
        <x:v>68</x:v>
      </x:c>
      <x:c r="E12">
        <x:v>1</x:v>
      </x:c>
      <x:c r="F12" s="14" t="s">
        <x:v>63</x:v>
      </x:c>
      <x:c r="G12" s="15">
        <x:v>43725.5127085995</x:v>
      </x:c>
      <x:c r="H12" t="s">
        <x:v>69</x:v>
      </x:c>
      <x:c r="I12" s="6">
        <x:v>238.257587889926</x:v>
      </x:c>
      <x:c r="J12" t="s">
        <x:v>70</x:v>
      </x:c>
      <x:c r="K12" s="6">
        <x:v>31.3239441513369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2975333</x:v>
      </x:c>
      <x:c r="B13" s="1">
        <x:v>43727.6407930903</x:v>
      </x:c>
      <x:c r="C13" s="6">
        <x:v>0.545715546666667</x:v>
      </x:c>
      <x:c r="D13" s="13" t="s">
        <x:v>68</x:v>
      </x:c>
      <x:c r="E13">
        <x:v>1</x:v>
      </x:c>
      <x:c r="F13" s="14" t="s">
        <x:v>63</x:v>
      </x:c>
      <x:c r="G13" s="15">
        <x:v>43725.5127085995</x:v>
      </x:c>
      <x:c r="H13" t="s">
        <x:v>69</x:v>
      </x:c>
      <x:c r="I13" s="6">
        <x:v>238.447047214565</x:v>
      </x:c>
      <x:c r="J13" t="s">
        <x:v>70</x:v>
      </x:c>
      <x:c r="K13" s="6">
        <x:v>31.3094025934315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2975343</x:v>
      </x:c>
      <x:c r="B14" s="1">
        <x:v>43727.6408276968</x:v>
      </x:c>
      <x:c r="C14" s="6">
        <x:v>0.595544628333333</x:v>
      </x:c>
      <x:c r="D14" s="13" t="s">
        <x:v>68</x:v>
      </x:c>
      <x:c r="E14">
        <x:v>1</x:v>
      </x:c>
      <x:c r="F14" s="14" t="s">
        <x:v>63</x:v>
      </x:c>
      <x:c r="G14" s="15">
        <x:v>43725.5127085995</x:v>
      </x:c>
      <x:c r="H14" t="s">
        <x:v>69</x:v>
      </x:c>
      <x:c r="I14" s="6">
        <x:v>238.514793029731</x:v>
      </x:c>
      <x:c r="J14" t="s">
        <x:v>70</x:v>
      </x:c>
      <x:c r="K14" s="6">
        <x:v>31.3063981471814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2975353</x:v>
      </x:c>
      <x:c r="B15" s="1">
        <x:v>43727.6408625347</x:v>
      </x:c>
      <x:c r="C15" s="6">
        <x:v>0.645707081666667</x:v>
      </x:c>
      <x:c r="D15" s="13" t="s">
        <x:v>68</x:v>
      </x:c>
      <x:c r="E15">
        <x:v>1</x:v>
      </x:c>
      <x:c r="F15" s="14" t="s">
        <x:v>63</x:v>
      </x:c>
      <x:c r="G15" s="15">
        <x:v>43725.5127085995</x:v>
      </x:c>
      <x:c r="H15" t="s">
        <x:v>69</x:v>
      </x:c>
      <x:c r="I15" s="6">
        <x:v>238.542619012006</x:v>
      </x:c>
      <x:c r="J15" t="s">
        <x:v>70</x:v>
      </x:c>
      <x:c r="K15" s="6">
        <x:v>31.3020717493114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2975363</x:v>
      </x:c>
      <x:c r="B16" s="1">
        <x:v>43727.640897338</x:v>
      </x:c>
      <x:c r="C16" s="6">
        <x:v>0.69583545</x:v>
      </x:c>
      <x:c r="D16" s="13" t="s">
        <x:v>68</x:v>
      </x:c>
      <x:c r="E16">
        <x:v>1</x:v>
      </x:c>
      <x:c r="F16" s="14" t="s">
        <x:v>63</x:v>
      </x:c>
      <x:c r="G16" s="15">
        <x:v>43725.5127085995</x:v>
      </x:c>
      <x:c r="H16" t="s">
        <x:v>69</x:v>
      </x:c>
      <x:c r="I16" s="6">
        <x:v>238.581394968924</x:v>
      </x:c>
      <x:c r="J16" t="s">
        <x:v>70</x:v>
      </x:c>
      <x:c r="K16" s="6">
        <x:v>31.3012905947353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2975373</x:v>
      </x:c>
      <x:c r="B17" s="1">
        <x:v>43727.6409321412</x:v>
      </x:c>
      <x:c r="C17" s="6">
        <x:v>0.745935801666667</x:v>
      </x:c>
      <x:c r="D17" s="13" t="s">
        <x:v>68</x:v>
      </x:c>
      <x:c r="E17">
        <x:v>1</x:v>
      </x:c>
      <x:c r="F17" s="14" t="s">
        <x:v>63</x:v>
      </x:c>
      <x:c r="G17" s="15">
        <x:v>43725.5127085995</x:v>
      </x:c>
      <x:c r="H17" t="s">
        <x:v>69</x:v>
      </x:c>
      <x:c r="I17" s="6">
        <x:v>238.651935708953</x:v>
      </x:c>
      <x:c r="J17" t="s">
        <x:v>70</x:v>
      </x:c>
      <x:c r="K17" s="6">
        <x:v>31.2958826065087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2975383</x:v>
      </x:c>
      <x:c r="B18" s="1">
        <x:v>43727.6409669329</x:v>
      </x:c>
      <x:c r="C18" s="6">
        <x:v>0.796031778333333</x:v>
      </x:c>
      <x:c r="D18" s="13" t="s">
        <x:v>68</x:v>
      </x:c>
      <x:c r="E18">
        <x:v>1</x:v>
      </x:c>
      <x:c r="F18" s="14" t="s">
        <x:v>63</x:v>
      </x:c>
      <x:c r="G18" s="15">
        <x:v>43725.5127085995</x:v>
      </x:c>
      <x:c r="H18" t="s">
        <x:v>69</x:v>
      </x:c>
      <x:c r="I18" s="6">
        <x:v>238.454201115313</x:v>
      </x:c>
      <x:c r="J18" t="s">
        <x:v>70</x:v>
      </x:c>
      <x:c r="K18" s="6">
        <x:v>31.2913158676888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2975393</x:v>
      </x:c>
      <x:c r="B19" s="1">
        <x:v>43727.6410011921</x:v>
      </x:c>
      <x:c r="C19" s="6">
        <x:v>0.845365261666667</x:v>
      </x:c>
      <x:c r="D19" s="13" t="s">
        <x:v>68</x:v>
      </x:c>
      <x:c r="E19">
        <x:v>1</x:v>
      </x:c>
      <x:c r="F19" s="14" t="s">
        <x:v>63</x:v>
      </x:c>
      <x:c r="G19" s="15">
        <x:v>43725.5127085995</x:v>
      </x:c>
      <x:c r="H19" t="s">
        <x:v>69</x:v>
      </x:c>
      <x:c r="I19" s="6">
        <x:v>238.446774613787</x:v>
      </x:c>
      <x:c r="J19" t="s">
        <x:v>70</x:v>
      </x:c>
      <x:c r="K19" s="6">
        <x:v>31.289693475132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2975403</x:v>
      </x:c>
      <x:c r="B20" s="1">
        <x:v>43727.6410360301</x:v>
      </x:c>
      <x:c r="C20" s="6">
        <x:v>0.895544078333333</x:v>
      </x:c>
      <x:c r="D20" s="13" t="s">
        <x:v>68</x:v>
      </x:c>
      <x:c r="E20">
        <x:v>1</x:v>
      </x:c>
      <x:c r="F20" s="14" t="s">
        <x:v>63</x:v>
      </x:c>
      <x:c r="G20" s="15">
        <x:v>43725.5127085995</x:v>
      </x:c>
      <x:c r="H20" t="s">
        <x:v>69</x:v>
      </x:c>
      <x:c r="I20" s="6">
        <x:v>238.654327114847</x:v>
      </x:c>
      <x:c r="J20" t="s">
        <x:v>70</x:v>
      </x:c>
      <x:c r="K20" s="6">
        <x:v>31.2891226334932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2975413</x:v>
      </x:c>
      <x:c r="B21" s="1">
        <x:v>43727.6410707986</x:v>
      </x:c>
      <x:c r="C21" s="6">
        <x:v>0.945588731666667</x:v>
      </x:c>
      <x:c r="D21" s="13" t="s">
        <x:v>68</x:v>
      </x:c>
      <x:c r="E21">
        <x:v>1</x:v>
      </x:c>
      <x:c r="F21" s="14" t="s">
        <x:v>63</x:v>
      </x:c>
      <x:c r="G21" s="15">
        <x:v>43725.5127085995</x:v>
      </x:c>
      <x:c r="H21" t="s">
        <x:v>69</x:v>
      </x:c>
      <x:c r="I21" s="6">
        <x:v>238.746140454263</x:v>
      </x:c>
      <x:c r="J21" t="s">
        <x:v>70</x:v>
      </x:c>
      <x:c r="K21" s="6">
        <x:v>31.2711261495569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2975423</x:v>
      </x:c>
      <x:c r="B22" s="1">
        <x:v>43727.6411055903</x:v>
      </x:c>
      <x:c r="C22" s="6">
        <x:v>0.995705208333333</x:v>
      </x:c>
      <x:c r="D22" s="13" t="s">
        <x:v>68</x:v>
      </x:c>
      <x:c r="E22">
        <x:v>1</x:v>
      </x:c>
      <x:c r="F22" s="14" t="s">
        <x:v>63</x:v>
      </x:c>
      <x:c r="G22" s="15">
        <x:v>43725.5127085995</x:v>
      </x:c>
      <x:c r="H22" t="s">
        <x:v>69</x:v>
      </x:c>
      <x:c r="I22" s="6">
        <x:v>238.562612770036</x:v>
      </x:c>
      <x:c r="J22" t="s">
        <x:v>70</x:v>
      </x:c>
      <x:c r="K22" s="6">
        <x:v>31.2983462445077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2975433</x:v>
      </x:c>
      <x:c r="B23" s="1">
        <x:v>43727.6411403935</x:v>
      </x:c>
      <x:c r="C23" s="6">
        <x:v>1.04579524</x:v>
      </x:c>
      <x:c r="D23" s="13" t="s">
        <x:v>68</x:v>
      </x:c>
      <x:c r="E23">
        <x:v>1</x:v>
      </x:c>
      <x:c r="F23" s="14" t="s">
        <x:v>63</x:v>
      </x:c>
      <x:c r="G23" s="15">
        <x:v>43725.5127085995</x:v>
      </x:c>
      <x:c r="H23" t="s">
        <x:v>69</x:v>
      </x:c>
      <x:c r="I23" s="6">
        <x:v>238.225598712736</x:v>
      </x:c>
      <x:c r="J23" t="s">
        <x:v>70</x:v>
      </x:c>
      <x:c r="K23" s="6">
        <x:v>31.3088617929084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2975443</x:v>
      </x:c>
      <x:c r="B24" s="1">
        <x:v>43727.6411751968</x:v>
      </x:c>
      <x:c r="C24" s="6">
        <x:v>1.095935</x:v>
      </x:c>
      <x:c r="D24" s="13" t="s">
        <x:v>68</x:v>
      </x:c>
      <x:c r="E24">
        <x:v>1</x:v>
      </x:c>
      <x:c r="F24" s="14" t="s">
        <x:v>63</x:v>
      </x:c>
      <x:c r="G24" s="15">
        <x:v>43725.5127085995</x:v>
      </x:c>
      <x:c r="H24" t="s">
        <x:v>69</x:v>
      </x:c>
      <x:c r="I24" s="6">
        <x:v>238.633988036881</x:v>
      </x:c>
      <x:c r="J24" t="s">
        <x:v>70</x:v>
      </x:c>
      <x:c r="K24" s="6">
        <x:v>31.2841052401122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2975453</x:v>
      </x:c>
      <x:c r="B25" s="1">
        <x:v>43727.6412099537</x:v>
      </x:c>
      <x:c r="C25" s="6">
        <x:v>1.14600195666667</x:v>
      </x:c>
      <x:c r="D25" s="13" t="s">
        <x:v>68</x:v>
      </x:c>
      <x:c r="E25">
        <x:v>1</x:v>
      </x:c>
      <x:c r="F25" s="14" t="s">
        <x:v>63</x:v>
      </x:c>
      <x:c r="G25" s="15">
        <x:v>43725.5127085995</x:v>
      </x:c>
      <x:c r="H25" t="s">
        <x:v>69</x:v>
      </x:c>
      <x:c r="I25" s="6">
        <x:v>238.606162203278</x:v>
      </x:c>
      <x:c r="J25" t="s">
        <x:v>70</x:v>
      </x:c>
      <x:c r="K25" s="6">
        <x:v>31.2862383824886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2975463</x:v>
      </x:c>
      <x:c r="B26" s="1">
        <x:v>43727.6412447569</x:v>
      </x:c>
      <x:c r="C26" s="6">
        <x:v>1.19609612</x:v>
      </x:c>
      <x:c r="D26" s="13" t="s">
        <x:v>68</x:v>
      </x:c>
      <x:c r="E26">
        <x:v>1</x:v>
      </x:c>
      <x:c r="F26" s="14" t="s">
        <x:v>63</x:v>
      </x:c>
      <x:c r="G26" s="15">
        <x:v>43725.5127085995</x:v>
      </x:c>
      <x:c r="H26" t="s">
        <x:v>69</x:v>
      </x:c>
      <x:c r="I26" s="6">
        <x:v>238.730047943182</x:v>
      </x:c>
      <x:c r="J26" t="s">
        <x:v>70</x:v>
      </x:c>
      <x:c r="K26" s="6">
        <x:v>31.2745511824619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2975473</x:v>
      </x:c>
      <x:c r="B27" s="1">
        <x:v>43727.6412789699</x:v>
      </x:c>
      <x:c r="C27" s="6">
        <x:v>1.245369665</x:v>
      </x:c>
      <x:c r="D27" s="13" t="s">
        <x:v>68</x:v>
      </x:c>
      <x:c r="E27">
        <x:v>1</x:v>
      </x:c>
      <x:c r="F27" s="14" t="s">
        <x:v>63</x:v>
      </x:c>
      <x:c r="G27" s="15">
        <x:v>43725.5127085995</x:v>
      </x:c>
      <x:c r="H27" t="s">
        <x:v>69</x:v>
      </x:c>
      <x:c r="I27" s="6">
        <x:v>238.785325516285</x:v>
      </x:c>
      <x:c r="J27" t="s">
        <x:v>70</x:v>
      </x:c>
      <x:c r="K27" s="6">
        <x:v>31.2725081799576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2975483</x:v>
      </x:c>
      <x:c r="B28" s="1">
        <x:v>43727.6413136921</x:v>
      </x:c>
      <x:c r="C28" s="6">
        <x:v>1.29535195</x:v>
      </x:c>
      <x:c r="D28" s="13" t="s">
        <x:v>68</x:v>
      </x:c>
      <x:c r="E28">
        <x:v>1</x:v>
      </x:c>
      <x:c r="F28" s="14" t="s">
        <x:v>63</x:v>
      </x:c>
      <x:c r="G28" s="15">
        <x:v>43725.5127085995</x:v>
      </x:c>
      <x:c r="H28" t="s">
        <x:v>69</x:v>
      </x:c>
      <x:c r="I28" s="6">
        <x:v>238.385647521148</x:v>
      </x:c>
      <x:c r="J28" t="s">
        <x:v>70</x:v>
      </x:c>
      <x:c r="K28" s="6">
        <x:v>31.3009601063154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2975493</x:v>
      </x:c>
      <x:c r="B29" s="1">
        <x:v>43727.6413484954</x:v>
      </x:c>
      <x:c r="C29" s="6">
        <x:v>1.34546686</x:v>
      </x:c>
      <x:c r="D29" s="13" t="s">
        <x:v>68</x:v>
      </x:c>
      <x:c r="E29">
        <x:v>1</x:v>
      </x:c>
      <x:c r="F29" s="14" t="s">
        <x:v>63</x:v>
      </x:c>
      <x:c r="G29" s="15">
        <x:v>43725.5127085995</x:v>
      </x:c>
      <x:c r="H29" t="s">
        <x:v>69</x:v>
      </x:c>
      <x:c r="I29" s="6">
        <x:v>238.620648277671</x:v>
      </x:c>
      <x:c r="J29" t="s">
        <x:v>70</x:v>
      </x:c>
      <x:c r="K29" s="6">
        <x:v>31.2873199763244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2975503</x:v>
      </x:c>
      <x:c r="B30" s="1">
        <x:v>43727.6413832986</x:v>
      </x:c>
      <x:c r="C30" s="6">
        <x:v>1.39555786333333</x:v>
      </x:c>
      <x:c r="D30" s="13" t="s">
        <x:v>68</x:v>
      </x:c>
      <x:c r="E30">
        <x:v>1</x:v>
      </x:c>
      <x:c r="F30" s="14" t="s">
        <x:v>63</x:v>
      </x:c>
      <x:c r="G30" s="15">
        <x:v>43725.5127085995</x:v>
      </x:c>
      <x:c r="H30" t="s">
        <x:v>69</x:v>
      </x:c>
      <x:c r="I30" s="6">
        <x:v>238.562260851057</x:v>
      </x:c>
      <x:c r="J30" t="s">
        <x:v>70</x:v>
      </x:c>
      <x:c r="K30" s="6">
        <x:v>31.2917965767451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2975513</x:v>
      </x:c>
      <x:c r="B31" s="1">
        <x:v>43727.6414180208</x:v>
      </x:c>
      <x:c r="C31" s="6">
        <x:v>1.44562110166667</x:v>
      </x:c>
      <x:c r="D31" s="13" t="s">
        <x:v>68</x:v>
      </x:c>
      <x:c r="E31">
        <x:v>1</x:v>
      </x:c>
      <x:c r="F31" s="14" t="s">
        <x:v>63</x:v>
      </x:c>
      <x:c r="G31" s="15">
        <x:v>43725.5127085995</x:v>
      </x:c>
      <x:c r="H31" t="s">
        <x:v>69</x:v>
      </x:c>
      <x:c r="I31" s="6">
        <x:v>238.794723015631</x:v>
      </x:c>
      <x:c r="J31" t="s">
        <x:v>70</x:v>
      </x:c>
      <x:c r="K31" s="6">
        <x:v>31.2739803434015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2975523</x:v>
      </x:c>
      <x:c r="B32" s="1">
        <x:v>43727.6414528588</x:v>
      </x:c>
      <x:c r="C32" s="6">
        <x:v>1.49573376333333</x:v>
      </x:c>
      <x:c r="D32" s="13" t="s">
        <x:v>68</x:v>
      </x:c>
      <x:c r="E32">
        <x:v>1</x:v>
      </x:c>
      <x:c r="F32" s="14" t="s">
        <x:v>63</x:v>
      </x:c>
      <x:c r="G32" s="15">
        <x:v>43725.5127085995</x:v>
      </x:c>
      <x:c r="H32" t="s">
        <x:v>69</x:v>
      </x:c>
      <x:c r="I32" s="6">
        <x:v>238.743395538505</x:v>
      </x:c>
      <x:c r="J32" t="s">
        <x:v>70</x:v>
      </x:c>
      <x:c r="K32" s="6">
        <x:v>31.2713364584938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2975533</x:v>
      </x:c>
      <x:c r="B33" s="1">
        <x:v>43727.6414876505</x:v>
      </x:c>
      <x:c r="C33" s="6">
        <x:v>1.54584107666667</x:v>
      </x:c>
      <x:c r="D33" s="13" t="s">
        <x:v>68</x:v>
      </x:c>
      <x:c r="E33">
        <x:v>1</x:v>
      </x:c>
      <x:c r="F33" s="14" t="s">
        <x:v>63</x:v>
      </x:c>
      <x:c r="G33" s="15">
        <x:v>43725.5127085995</x:v>
      </x:c>
      <x:c r="H33" t="s">
        <x:v>69</x:v>
      </x:c>
      <x:c r="I33" s="6">
        <x:v>238.832001485176</x:v>
      </x:c>
      <x:c r="J33" t="s">
        <x:v>70</x:v>
      </x:c>
      <x:c r="K33" s="6">
        <x:v>31.2689329285695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2975543</x:v>
      </x:c>
      <x:c r="B34" s="1">
        <x:v>43727.641522419</x:v>
      </x:c>
      <x:c r="C34" s="6">
        <x:v>1.595942175</x:v>
      </x:c>
      <x:c r="D34" s="13" t="s">
        <x:v>68</x:v>
      </x:c>
      <x:c r="E34">
        <x:v>1</x:v>
      </x:c>
      <x:c r="F34" s="14" t="s">
        <x:v>63</x:v>
      </x:c>
      <x:c r="G34" s="15">
        <x:v>43725.5127085995</x:v>
      </x:c>
      <x:c r="H34" t="s">
        <x:v>69</x:v>
      </x:c>
      <x:c r="I34" s="6">
        <x:v>238.832409697875</x:v>
      </x:c>
      <x:c r="J34" t="s">
        <x:v>70</x:v>
      </x:c>
      <x:c r="K34" s="6">
        <x:v>31.2667096649234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2975553</x:v>
      </x:c>
      <x:c r="B35" s="1">
        <x:v>43727.6415572569</x:v>
      </x:c>
      <x:c r="C35" s="6">
        <x:v>1.64606613166667</x:v>
      </x:c>
      <x:c r="D35" s="13" t="s">
        <x:v>68</x:v>
      </x:c>
      <x:c r="E35">
        <x:v>1</x:v>
      </x:c>
      <x:c r="F35" s="14" t="s">
        <x:v>63</x:v>
      </x:c>
      <x:c r="G35" s="15">
        <x:v>43725.5127085995</x:v>
      </x:c>
      <x:c r="H35" t="s">
        <x:v>69</x:v>
      </x:c>
      <x:c r="I35" s="6">
        <x:v>238.751569312599</x:v>
      </x:c>
      <x:c r="J35" t="s">
        <x:v>70</x:v>
      </x:c>
      <x:c r="K35" s="6">
        <x:v>31.2794784289194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2975563</x:v>
      </x:c>
      <x:c r="B36" s="1">
        <x:v>43727.6415917014</x:v>
      </x:c>
      <x:c r="C36" s="6">
        <x:v>1.69571154166667</x:v>
      </x:c>
      <x:c r="D36" s="13" t="s">
        <x:v>68</x:v>
      </x:c>
      <x:c r="E36">
        <x:v>1</x:v>
      </x:c>
      <x:c r="F36" s="14" t="s">
        <x:v>63</x:v>
      </x:c>
      <x:c r="G36" s="15">
        <x:v>43725.5127085995</x:v>
      </x:c>
      <x:c r="H36" t="s">
        <x:v>69</x:v>
      </x:c>
      <x:c r="I36" s="6">
        <x:v>238.715133303184</x:v>
      </x:c>
      <x:c r="J36" t="s">
        <x:v>70</x:v>
      </x:c>
      <x:c r="K36" s="6">
        <x:v>31.2778860862845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2975573</x:v>
      </x:c>
      <x:c r="B37" s="1">
        <x:v>43727.6416266551</x:v>
      </x:c>
      <x:c r="C37" s="6">
        <x:v>1.74603045666667</x:v>
      </x:c>
      <x:c r="D37" s="13" t="s">
        <x:v>68</x:v>
      </x:c>
      <x:c r="E37">
        <x:v>1</x:v>
      </x:c>
      <x:c r="F37" s="14" t="s">
        <x:v>63</x:v>
      </x:c>
      <x:c r="G37" s="15">
        <x:v>43725.5127085995</x:v>
      </x:c>
      <x:c r="H37" t="s">
        <x:v>69</x:v>
      </x:c>
      <x:c r="I37" s="6">
        <x:v>238.747677863622</x:v>
      </x:c>
      <x:c r="J37" t="s">
        <x:v>70</x:v>
      </x:c>
      <x:c r="K37" s="6">
        <x:v>31.2753924191493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2975583</x:v>
      </x:c>
      <x:c r="B38" s="1">
        <x:v>43727.6416614236</x:v>
      </x:c>
      <x:c r="C38" s="6">
        <x:v>1.79610986333333</x:v>
      </x:c>
      <x:c r="D38" s="13" t="s">
        <x:v>68</x:v>
      </x:c>
      <x:c r="E38">
        <x:v>1</x:v>
      </x:c>
      <x:c r="F38" s="14" t="s">
        <x:v>63</x:v>
      </x:c>
      <x:c r="G38" s="15">
        <x:v>43725.5127085995</x:v>
      </x:c>
      <x:c r="H38" t="s">
        <x:v>69</x:v>
      </x:c>
      <x:c r="I38" s="6">
        <x:v>238.788810241174</x:v>
      </x:c>
      <x:c r="J38" t="s">
        <x:v>70</x:v>
      </x:c>
      <x:c r="K38" s="6">
        <x:v>31.2788174564134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2975593</x:v>
      </x:c>
      <x:c r="B39" s="1">
        <x:v>43727.6416961458</x:v>
      </x:c>
      <x:c r="C39" s="6">
        <x:v>1.84610443</x:v>
      </x:c>
      <x:c r="D39" s="13" t="s">
        <x:v>68</x:v>
      </x:c>
      <x:c r="E39">
        <x:v>1</x:v>
      </x:c>
      <x:c r="F39" s="14" t="s">
        <x:v>63</x:v>
      </x:c>
      <x:c r="G39" s="15">
        <x:v>43725.5127085995</x:v>
      </x:c>
      <x:c r="H39" t="s">
        <x:v>69</x:v>
      </x:c>
      <x:c r="I39" s="6">
        <x:v>239.048149641507</x:v>
      </x:c>
      <x:c r="J39" t="s">
        <x:v>70</x:v>
      </x:c>
      <x:c r="K39" s="6">
        <x:v>31.2655379454864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2975603</x:v>
      </x:c>
      <x:c r="B40" s="1">
        <x:v>43727.6417303588</x:v>
      </x:c>
      <x:c r="C40" s="6">
        <x:v>1.89534982833333</x:v>
      </x:c>
      <x:c r="D40" s="13" t="s">
        <x:v>68</x:v>
      </x:c>
      <x:c r="E40">
        <x:v>1</x:v>
      </x:c>
      <x:c r="F40" s="14" t="s">
        <x:v>63</x:v>
      </x:c>
      <x:c r="G40" s="15">
        <x:v>43725.5127085995</x:v>
      </x:c>
      <x:c r="H40" t="s">
        <x:v>69</x:v>
      </x:c>
      <x:c r="I40" s="6">
        <x:v>239.111387415296</x:v>
      </x:c>
      <x:c r="J40" t="s">
        <x:v>70</x:v>
      </x:c>
      <x:c r="K40" s="6">
        <x:v>31.2585076374671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2975613</x:v>
      </x:c>
      <x:c r="B41" s="1">
        <x:v>43727.641765081</x:v>
      </x:c>
      <x:c r="C41" s="6">
        <x:v>1.94537844333333</x:v>
      </x:c>
      <x:c r="D41" s="13" t="s">
        <x:v>68</x:v>
      </x:c>
      <x:c r="E41">
        <x:v>1</x:v>
      </x:c>
      <x:c r="F41" s="14" t="s">
        <x:v>63</x:v>
      </x:c>
      <x:c r="G41" s="15">
        <x:v>43725.5127085995</x:v>
      </x:c>
      <x:c r="H41" t="s">
        <x:v>69</x:v>
      </x:c>
      <x:c r="I41" s="6">
        <x:v>238.528189445258</x:v>
      </x:c>
      <x:c r="J41" t="s">
        <x:v>70</x:v>
      </x:c>
      <x:c r="K41" s="6">
        <x:v>31.2922171972259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2975623</x:v>
      </x:c>
      <x:c r="B42" s="1">
        <x:v>43727.6417998495</x:v>
      </x:c>
      <x:c r="C42" s="6">
        <x:v>1.995440815</x:v>
      </x:c>
      <x:c r="D42" s="13" t="s">
        <x:v>68</x:v>
      </x:c>
      <x:c r="E42">
        <x:v>1</x:v>
      </x:c>
      <x:c r="F42" s="14" t="s">
        <x:v>63</x:v>
      </x:c>
      <x:c r="G42" s="15">
        <x:v>43725.5127085995</x:v>
      </x:c>
      <x:c r="H42" t="s">
        <x:v>69</x:v>
      </x:c>
      <x:c r="I42" s="6">
        <x:v>238.933999344535</x:v>
      </x:c>
      <x:c r="J42" t="s">
        <x:v>70</x:v>
      </x:c>
      <x:c r="K42" s="6">
        <x:v>31.2633146840913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2975633</x:v>
      </x:c>
      <x:c r="B43" s="1">
        <x:v>43727.6418346412</x:v>
      </x:c>
      <x:c r="C43" s="6">
        <x:v>2.04551791</x:v>
      </x:c>
      <x:c r="D43" s="13" t="s">
        <x:v>68</x:v>
      </x:c>
      <x:c r="E43">
        <x:v>1</x:v>
      </x:c>
      <x:c r="F43" s="14" t="s">
        <x:v>63</x:v>
      </x:c>
      <x:c r="G43" s="15">
        <x:v>43725.5127085995</x:v>
      </x:c>
      <x:c r="H43" t="s">
        <x:v>69</x:v>
      </x:c>
      <x:c r="I43" s="6">
        <x:v>239.230401857603</x:v>
      </x:c>
      <x:c r="J43" t="s">
        <x:v>70</x:v>
      </x:c>
      <x:c r="K43" s="6">
        <x:v>31.2515975200204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2975643</x:v>
      </x:c>
      <x:c r="B44" s="1">
        <x:v>43727.6418694097</x:v>
      </x:c>
      <x:c r="C44" s="6">
        <x:v>2.09559436166667</x:v>
      </x:c>
      <x:c r="D44" s="13" t="s">
        <x:v>68</x:v>
      </x:c>
      <x:c r="E44">
        <x:v>1</x:v>
      </x:c>
      <x:c r="F44" s="14" t="s">
        <x:v>63</x:v>
      </x:c>
      <x:c r="G44" s="15">
        <x:v>43725.5127085995</x:v>
      </x:c>
      <x:c r="H44" t="s">
        <x:v>69</x:v>
      </x:c>
      <x:c r="I44" s="6">
        <x:v>239.059240999951</x:v>
      </x:c>
      <x:c r="J44" t="s">
        <x:v>70</x:v>
      </x:c>
      <x:c r="K44" s="6">
        <x:v>31.2515374321051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2975653</x:v>
      </x:c>
      <x:c r="B45" s="1">
        <x:v>43727.6419042014</x:v>
      </x:c>
      <x:c r="C45" s="6">
        <x:v>2.14572287833333</x:v>
      </x:c>
      <x:c r="D45" s="13" t="s">
        <x:v>68</x:v>
      </x:c>
      <x:c r="E45">
        <x:v>1</x:v>
      </x:c>
      <x:c r="F45" s="14" t="s">
        <x:v>63</x:v>
      </x:c>
      <x:c r="G45" s="15">
        <x:v>43725.5127085995</x:v>
      </x:c>
      <x:c r="H45" t="s">
        <x:v>69</x:v>
      </x:c>
      <x:c r="I45" s="6">
        <x:v>239.045840897036</x:v>
      </x:c>
      <x:c r="J45" t="s">
        <x:v>70</x:v>
      </x:c>
      <x:c r="K45" s="6">
        <x:v>31.2591385619435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2975663</x:v>
      </x:c>
      <x:c r="B46" s="1">
        <x:v>43727.6419389236</x:v>
      </x:c>
      <x:c r="C46" s="6">
        <x:v>2.19570340333333</x:v>
      </x:c>
      <x:c r="D46" s="13" t="s">
        <x:v>68</x:v>
      </x:c>
      <x:c r="E46">
        <x:v>1</x:v>
      </x:c>
      <x:c r="F46" s="14" t="s">
        <x:v>63</x:v>
      </x:c>
      <x:c r="G46" s="15">
        <x:v>43725.5127085995</x:v>
      </x:c>
      <x:c r="H46" t="s">
        <x:v>69</x:v>
      </x:c>
      <x:c r="I46" s="6">
        <x:v>239.266606511447</x:v>
      </x:c>
      <x:c r="J46" t="s">
        <x:v>70</x:v>
      </x:c>
      <x:c r="K46" s="6">
        <x:v>31.2422538621227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2975673</x:v>
      </x:c>
      <x:c r="B47" s="1">
        <x:v>43727.6419736921</x:v>
      </x:c>
      <x:c r="C47" s="6">
        <x:v>2.24578337666667</x:v>
      </x:c>
      <x:c r="D47" s="13" t="s">
        <x:v>68</x:v>
      </x:c>
      <x:c r="E47">
        <x:v>1</x:v>
      </x:c>
      <x:c r="F47" s="14" t="s">
        <x:v>63</x:v>
      </x:c>
      <x:c r="G47" s="15">
        <x:v>43725.5127085995</x:v>
      </x:c>
      <x:c r="H47" t="s">
        <x:v>69</x:v>
      </x:c>
      <x:c r="I47" s="6">
        <x:v>238.870447640933</x:v>
      </x:c>
      <x:c r="J47" t="s">
        <x:v>70</x:v>
      </x:c>
      <x:c r="K47" s="6">
        <x:v>31.2659886067595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2975683</x:v>
      </x:c>
      <x:c r="B48" s="1">
        <x:v>43727.6420084838</x:v>
      </x:c>
      <x:c r="C48" s="6">
        <x:v>2.29588571833333</x:v>
      </x:c>
      <x:c r="D48" s="13" t="s">
        <x:v>68</x:v>
      </x:c>
      <x:c r="E48">
        <x:v>1</x:v>
      </x:c>
      <x:c r="F48" s="14" t="s">
        <x:v>63</x:v>
      </x:c>
      <x:c r="G48" s="15">
        <x:v>43725.5127085995</x:v>
      </x:c>
      <x:c r="H48" t="s">
        <x:v>69</x:v>
      </x:c>
      <x:c r="I48" s="6">
        <x:v>238.955652455166</x:v>
      </x:c>
      <x:c r="J48" t="s">
        <x:v>70</x:v>
      </x:c>
      <x:c r="K48" s="6">
        <x:v>31.2528894104607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2975693</x:v>
      </x:c>
      <x:c r="B49" s="1">
        <x:v>43727.642043287</x:v>
      </x:c>
      <x:c r="C49" s="6">
        <x:v>2.34596287333333</x:v>
      </x:c>
      <x:c r="D49" s="13" t="s">
        <x:v>68</x:v>
      </x:c>
      <x:c r="E49">
        <x:v>1</x:v>
      </x:c>
      <x:c r="F49" s="14" t="s">
        <x:v>63</x:v>
      </x:c>
      <x:c r="G49" s="15">
        <x:v>43725.5127085995</x:v>
      </x:c>
      <x:c r="H49" t="s">
        <x:v>69</x:v>
      </x:c>
      <x:c r="I49" s="6">
        <x:v>239.099688861571</x:v>
      </x:c>
      <x:c r="J49" t="s">
        <x:v>70</x:v>
      </x:c>
      <x:c r="K49" s="6">
        <x:v>31.2484429059209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2975703</x:v>
      </x:c>
      <x:c r="B50" s="1">
        <x:v>43727.6420780903</x:v>
      </x:c>
      <x:c r="C50" s="6">
        <x:v>2.39608404</x:v>
      </x:c>
      <x:c r="D50" s="13" t="s">
        <x:v>68</x:v>
      </x:c>
      <x:c r="E50">
        <x:v>1</x:v>
      </x:c>
      <x:c r="F50" s="14" t="s">
        <x:v>63</x:v>
      </x:c>
      <x:c r="G50" s="15">
        <x:v>43725.5127085995</x:v>
      </x:c>
      <x:c r="H50" t="s">
        <x:v>69</x:v>
      </x:c>
      <x:c r="I50" s="6">
        <x:v>238.937188747744</x:v>
      </x:c>
      <x:c r="J50" t="s">
        <x:v>70</x:v>
      </x:c>
      <x:c r="K50" s="6">
        <x:v>31.256494688741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2975713</x:v>
      </x:c>
      <x:c r="B51" s="1">
        <x:v>43727.6421123495</x:v>
      </x:c>
      <x:c r="C51" s="6">
        <x:v>2.44539685</x:v>
      </x:c>
      <x:c r="D51" s="13" t="s">
        <x:v>68</x:v>
      </x:c>
      <x:c r="E51">
        <x:v>1</x:v>
      </x:c>
      <x:c r="F51" s="14" t="s">
        <x:v>63</x:v>
      </x:c>
      <x:c r="G51" s="15">
        <x:v>43725.5127085995</x:v>
      </x:c>
      <x:c r="H51" t="s">
        <x:v>69</x:v>
      </x:c>
      <x:c r="I51" s="6">
        <x:v>239.274205305399</x:v>
      </x:c>
      <x:c r="J51" t="s">
        <x:v>70</x:v>
      </x:c>
      <x:c r="K51" s="6">
        <x:v>31.2263306466075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2975723</x:v>
      </x:c>
      <x:c r="B52" s="1">
        <x:v>43727.6421471412</x:v>
      </x:c>
      <x:c r="C52" s="6">
        <x:v>2.49552619666667</x:v>
      </x:c>
      <x:c r="D52" s="13" t="s">
        <x:v>68</x:v>
      </x:c>
      <x:c r="E52">
        <x:v>1</x:v>
      </x:c>
      <x:c r="F52" s="14" t="s">
        <x:v>63</x:v>
      </x:c>
      <x:c r="G52" s="15">
        <x:v>43725.5127085995</x:v>
      </x:c>
      <x:c r="H52" t="s">
        <x:v>69</x:v>
      </x:c>
      <x:c r="I52" s="6">
        <x:v>239.385856069672</x:v>
      </x:c>
      <x:c r="J52" t="s">
        <x:v>70</x:v>
      </x:c>
      <x:c r="K52" s="6">
        <x:v>31.2177982377166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2975733</x:v>
      </x:c>
      <x:c r="B53" s="1">
        <x:v>43727.6421819444</x:v>
      </x:c>
      <x:c r="C53" s="6">
        <x:v>2.54563227666667</x:v>
      </x:c>
      <x:c r="D53" s="13" t="s">
        <x:v>68</x:v>
      </x:c>
      <x:c r="E53">
        <x:v>1</x:v>
      </x:c>
      <x:c r="F53" s="14" t="s">
        <x:v>63</x:v>
      </x:c>
      <x:c r="G53" s="15">
        <x:v>43725.5127085995</x:v>
      </x:c>
      <x:c r="H53" t="s">
        <x:v>69</x:v>
      </x:c>
      <x:c r="I53" s="6">
        <x:v>239.445263035843</x:v>
      </x:c>
      <x:c r="J53" t="s">
        <x:v>70</x:v>
      </x:c>
      <x:c r="K53" s="6">
        <x:v>31.21106846574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2975743</x:v>
      </x:c>
      <x:c r="B54" s="1">
        <x:v>43727.6422167014</x:v>
      </x:c>
      <x:c r="C54" s="6">
        <x:v>2.59567376833333</x:v>
      </x:c>
      <x:c r="D54" s="13" t="s">
        <x:v>68</x:v>
      </x:c>
      <x:c r="E54">
        <x:v>1</x:v>
      </x:c>
      <x:c r="F54" s="14" t="s">
        <x:v>63</x:v>
      </x:c>
      <x:c r="G54" s="15">
        <x:v>43725.5127085995</x:v>
      </x:c>
      <x:c r="H54" t="s">
        <x:v>69</x:v>
      </x:c>
      <x:c r="I54" s="6">
        <x:v>238.8871039514</x:v>
      </x:c>
      <x:c r="J54" t="s">
        <x:v>70</x:v>
      </x:c>
      <x:c r="K54" s="6">
        <x:v>31.2427946519015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2975753</x:v>
      </x:c>
      <x:c r="B55" s="1">
        <x:v>43727.6422515394</x:v>
      </x:c>
      <x:c r="C55" s="6">
        <x:v>2.645858695</x:v>
      </x:c>
      <x:c r="D55" s="13" t="s">
        <x:v>68</x:v>
      </x:c>
      <x:c r="E55">
        <x:v>1</x:v>
      </x:c>
      <x:c r="F55" s="14" t="s">
        <x:v>63</x:v>
      </x:c>
      <x:c r="G55" s="15">
        <x:v>43725.5127085995</x:v>
      </x:c>
      <x:c r="H55" t="s">
        <x:v>69</x:v>
      </x:c>
      <x:c r="I55" s="6">
        <x:v>239.285919416763</x:v>
      </x:c>
      <x:c r="J55" t="s">
        <x:v>70</x:v>
      </x:c>
      <x:c r="K55" s="6">
        <x:v>31.2342021135041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2975763</x:v>
      </x:c>
      <x:c r="B56" s="1">
        <x:v>43727.6422863079</x:v>
      </x:c>
      <x:c r="C56" s="6">
        <x:v>2.69589065333333</x:v>
      </x:c>
      <x:c r="D56" s="13" t="s">
        <x:v>68</x:v>
      </x:c>
      <x:c r="E56">
        <x:v>1</x:v>
      </x:c>
      <x:c r="F56" s="14" t="s">
        <x:v>63</x:v>
      </x:c>
      <x:c r="G56" s="15">
        <x:v>43725.5127085995</x:v>
      </x:c>
      <x:c r="H56" t="s">
        <x:v>69</x:v>
      </x:c>
      <x:c r="I56" s="6">
        <x:v>239.702495430856</x:v>
      </x:c>
      <x:c r="J56" t="s">
        <x:v>70</x:v>
      </x:c>
      <x:c r="K56" s="6">
        <x:v>31.206772234445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2975773</x:v>
      </x:c>
      <x:c r="B57" s="1">
        <x:v>43727.6423210648</x:v>
      </x:c>
      <x:c r="C57" s="6">
        <x:v>2.745976845</x:v>
      </x:c>
      <x:c r="D57" s="13" t="s">
        <x:v>68</x:v>
      </x:c>
      <x:c r="E57">
        <x:v>1</x:v>
      </x:c>
      <x:c r="F57" s="14" t="s">
        <x:v>63</x:v>
      </x:c>
      <x:c r="G57" s="15">
        <x:v>43725.5127085995</x:v>
      </x:c>
      <x:c r="H57" t="s">
        <x:v>69</x:v>
      </x:c>
      <x:c r="I57" s="6">
        <x:v>239.496711536388</x:v>
      </x:c>
      <x:c r="J57" t="s">
        <x:v>70</x:v>
      </x:c>
      <x:c r="K57" s="6">
        <x:v>31.215905487983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2975783</x:v>
      </x:c>
      <x:c r="B58" s="1">
        <x:v>43727.6423558681</x:v>
      </x:c>
      <x:c r="C58" s="6">
        <x:v>2.79610449666667</x:v>
      </x:c>
      <x:c r="D58" s="13" t="s">
        <x:v>68</x:v>
      </x:c>
      <x:c r="E58">
        <x:v>1</x:v>
      </x:c>
      <x:c r="F58" s="14" t="s">
        <x:v>63</x:v>
      </x:c>
      <x:c r="G58" s="15">
        <x:v>43725.5127085995</x:v>
      </x:c>
      <x:c r="H58" t="s">
        <x:v>69</x:v>
      </x:c>
      <x:c r="I58" s="6">
        <x:v>239.55453005651</x:v>
      </x:c>
      <x:c r="J58" t="s">
        <x:v>70</x:v>
      </x:c>
      <x:c r="K58" s="6">
        <x:v>31.2136822595012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2975793</x:v>
      </x:c>
      <x:c r="B59" s="1">
        <x:v>43727.6423901273</x:v>
      </x:c>
      <x:c r="C59" s="6">
        <x:v>2.84541678</x:v>
      </x:c>
      <x:c r="D59" s="13" t="s">
        <x:v>68</x:v>
      </x:c>
      <x:c r="E59">
        <x:v>1</x:v>
      </x:c>
      <x:c r="F59" s="14" t="s">
        <x:v>63</x:v>
      </x:c>
      <x:c r="G59" s="15">
        <x:v>43725.5127085995</x:v>
      </x:c>
      <x:c r="H59" t="s">
        <x:v>69</x:v>
      </x:c>
      <x:c r="I59" s="6">
        <x:v>239.377911710218</x:v>
      </x:c>
      <x:c r="J59" t="s">
        <x:v>70</x:v>
      </x:c>
      <x:c r="K59" s="6">
        <x:v>31.2271718711954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2975803</x:v>
      </x:c>
      <x:c r="B60" s="1">
        <x:v>43727.6424248843</x:v>
      </x:c>
      <x:c r="C60" s="6">
        <x:v>2.89549547</x:v>
      </x:c>
      <x:c r="D60" s="13" t="s">
        <x:v>68</x:v>
      </x:c>
      <x:c r="E60">
        <x:v>1</x:v>
      </x:c>
      <x:c r="F60" s="14" t="s">
        <x:v>63</x:v>
      </x:c>
      <x:c r="G60" s="15">
        <x:v>43725.5127085995</x:v>
      </x:c>
      <x:c r="H60" t="s">
        <x:v>69</x:v>
      </x:c>
      <x:c r="I60" s="6">
        <x:v>239.163806730354</x:v>
      </x:c>
      <x:c r="J60" t="s">
        <x:v>70</x:v>
      </x:c>
      <x:c r="K60" s="6">
        <x:v>31.2325797485864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2975813</x:v>
      </x:c>
      <x:c r="B61" s="1">
        <x:v>43727.6424596412</x:v>
      </x:c>
      <x:c r="C61" s="6">
        <x:v>2.94552430166667</x:v>
      </x:c>
      <x:c r="D61" s="13" t="s">
        <x:v>68</x:v>
      </x:c>
      <x:c r="E61">
        <x:v>1</x:v>
      </x:c>
      <x:c r="F61" s="14" t="s">
        <x:v>63</x:v>
      </x:c>
      <x:c r="G61" s="15">
        <x:v>43725.5127085995</x:v>
      </x:c>
      <x:c r="H61" t="s">
        <x:v>69</x:v>
      </x:c>
      <x:c r="I61" s="6">
        <x:v>239.200214712533</x:v>
      </x:c>
      <x:c r="J61" t="s">
        <x:v>70</x:v>
      </x:c>
      <x:c r="K61" s="6">
        <x:v>31.2451380752859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2975823</x:v>
      </x:c>
      <x:c r="B62" s="1">
        <x:v>43727.6424946759</x:v>
      </x:c>
      <x:c r="C62" s="6">
        <x:v>2.99597241</x:v>
      </x:c>
      <x:c r="D62" s="13" t="s">
        <x:v>68</x:v>
      </x:c>
      <x:c r="E62">
        <x:v>1</x:v>
      </x:c>
      <x:c r="F62" s="14" t="s">
        <x:v>63</x:v>
      </x:c>
      <x:c r="G62" s="15">
        <x:v>43725.5127085995</x:v>
      </x:c>
      <x:c r="H62" t="s">
        <x:v>69</x:v>
      </x:c>
      <x:c r="I62" s="6">
        <x:v>239.366077984441</x:v>
      </x:c>
      <x:c r="J62" t="s">
        <x:v>70</x:v>
      </x:c>
      <x:c r="K62" s="6">
        <x:v>31.2324595734381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2975833</x:v>
      </x:c>
      <x:c r="B63" s="1">
        <x:v>43727.6425295486</x:v>
      </x:c>
      <x:c r="C63" s="6">
        <x:v>3.04617762333333</x:v>
      </x:c>
      <x:c r="D63" s="13" t="s">
        <x:v>68</x:v>
      </x:c>
      <x:c r="E63">
        <x:v>1</x:v>
      </x:c>
      <x:c r="F63" s="14" t="s">
        <x:v>63</x:v>
      </x:c>
      <x:c r="G63" s="15">
        <x:v>43725.5127085995</x:v>
      </x:c>
      <x:c r="H63" t="s">
        <x:v>69</x:v>
      </x:c>
      <x:c r="I63" s="6">
        <x:v>239.284797813458</x:v>
      </x:c>
      <x:c r="J63" t="s">
        <x:v>70</x:v>
      </x:c>
      <x:c r="K63" s="6">
        <x:v>31.2277126585423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2975843</x:v>
      </x:c>
      <x:c r="B64" s="1">
        <x:v>43727.6425637731</x:v>
      </x:c>
      <x:c r="C64" s="6">
        <x:v>3.09549204333333</x:v>
      </x:c>
      <x:c r="D64" s="13" t="s">
        <x:v>68</x:v>
      </x:c>
      <x:c r="E64">
        <x:v>1</x:v>
      </x:c>
      <x:c r="F64" s="14" t="s">
        <x:v>63</x:v>
      </x:c>
      <x:c r="G64" s="15">
        <x:v>43725.5127085995</x:v>
      </x:c>
      <x:c r="H64" t="s">
        <x:v>69</x:v>
      </x:c>
      <x:c r="I64" s="6">
        <x:v>239.248266068997</x:v>
      </x:c>
      <x:c r="J64" t="s">
        <x:v>70</x:v>
      </x:c>
      <x:c r="K64" s="6">
        <x:v>31.2283135334737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2975853</x:v>
      </x:c>
      <x:c r="B65" s="1">
        <x:v>43727.6425985301</x:v>
      </x:c>
      <x:c r="C65" s="6">
        <x:v>3.14553711166667</x:v>
      </x:c>
      <x:c r="D65" s="13" t="s">
        <x:v>68</x:v>
      </x:c>
      <x:c r="E65">
        <x:v>1</x:v>
      </x:c>
      <x:c r="F65" s="14" t="s">
        <x:v>63</x:v>
      </x:c>
      <x:c r="G65" s="15">
        <x:v>43725.5127085995</x:v>
      </x:c>
      <x:c r="H65" t="s">
        <x:v>69</x:v>
      </x:c>
      <x:c r="I65" s="6">
        <x:v>239.392480435662</x:v>
      </x:c>
      <x:c r="J65" t="s">
        <x:v>70</x:v>
      </x:c>
      <x:c r="K65" s="6">
        <x:v>31.2238670615297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2975863</x:v>
      </x:c>
      <x:c r="B66" s="1">
        <x:v>43727.6426333681</x:v>
      </x:c>
      <x:c r="C66" s="6">
        <x:v>3.19569129166667</x:v>
      </x:c>
      <x:c r="D66" s="13" t="s">
        <x:v>68</x:v>
      </x:c>
      <x:c r="E66">
        <x:v>1</x:v>
      </x:c>
      <x:c r="F66" s="14" t="s">
        <x:v>63</x:v>
      </x:c>
      <x:c r="G66" s="15">
        <x:v>43725.5127085995</x:v>
      </x:c>
      <x:c r="H66" t="s">
        <x:v>69</x:v>
      </x:c>
      <x:c r="I66" s="6">
        <x:v>239.39175462672</x:v>
      </x:c>
      <x:c r="J66" t="s">
        <x:v>70</x:v>
      </x:c>
      <x:c r="K66" s="6">
        <x:v>31.2173475829209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2975873</x:v>
      </x:c>
      <x:c r="B67" s="1">
        <x:v>43727.6426681366</x:v>
      </x:c>
      <x:c r="C67" s="6">
        <x:v>3.24573908666667</x:v>
      </x:c>
      <x:c r="D67" s="13" t="s">
        <x:v>68</x:v>
      </x:c>
      <x:c r="E67">
        <x:v>1</x:v>
      </x:c>
      <x:c r="F67" s="14" t="s">
        <x:v>63</x:v>
      </x:c>
      <x:c r="G67" s="15">
        <x:v>43725.5127085995</x:v>
      </x:c>
      <x:c r="H67" t="s">
        <x:v>69</x:v>
      </x:c>
      <x:c r="I67" s="6">
        <x:v>239.525039102274</x:v>
      </x:c>
      <x:c r="J67" t="s">
        <x:v>70</x:v>
      </x:c>
      <x:c r="K67" s="6">
        <x:v>31.2137423467379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2975883</x:v>
      </x:c>
      <x:c r="B68" s="1">
        <x:v>43727.6427028588</x:v>
      </x:c>
      <x:c r="C68" s="6">
        <x:v>3.29576835333333</x:v>
      </x:c>
      <x:c r="D68" s="13" t="s">
        <x:v>68</x:v>
      </x:c>
      <x:c r="E68">
        <x:v>1</x:v>
      </x:c>
      <x:c r="F68" s="14" t="s">
        <x:v>63</x:v>
      </x:c>
      <x:c r="G68" s="15">
        <x:v>43725.5127085995</x:v>
      </x:c>
      <x:c r="H68" t="s">
        <x:v>69</x:v>
      </x:c>
      <x:c r="I68" s="6">
        <x:v>239.425141427163</x:v>
      </x:c>
      <x:c r="J68" t="s">
        <x:v>70</x:v>
      </x:c>
      <x:c r="K68" s="6">
        <x:v>31.2191802461339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2975893</x:v>
      </x:c>
      <x:c r="B69" s="1">
        <x:v>43727.642737581</x:v>
      </x:c>
      <x:c r="C69" s="6">
        <x:v>3.34578076666667</x:v>
      </x:c>
      <x:c r="D69" s="13" t="s">
        <x:v>68</x:v>
      </x:c>
      <x:c r="E69">
        <x:v>1</x:v>
      </x:c>
      <x:c r="F69" s="14" t="s">
        <x:v>63</x:v>
      </x:c>
      <x:c r="G69" s="15">
        <x:v>43725.5127085995</x:v>
      </x:c>
      <x:c r="H69" t="s">
        <x:v>69</x:v>
      </x:c>
      <x:c r="I69" s="6">
        <x:v>239.579014239948</x:v>
      </x:c>
      <x:c r="J69" t="s">
        <x:v>70</x:v>
      </x:c>
      <x:c r="K69" s="6">
        <x:v>31.203046835541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2975903</x:v>
      </x:c>
      <x:c r="B70" s="1">
        <x:v>43727.6427723727</x:v>
      </x:c>
      <x:c r="C70" s="6">
        <x:v>3.39584148</x:v>
      </x:c>
      <x:c r="D70" s="13" t="s">
        <x:v>68</x:v>
      </x:c>
      <x:c r="E70">
        <x:v>1</x:v>
      </x:c>
      <x:c r="F70" s="14" t="s">
        <x:v>63</x:v>
      </x:c>
      <x:c r="G70" s="15">
        <x:v>43725.5127085995</x:v>
      </x:c>
      <x:c r="H70" t="s">
        <x:v>69</x:v>
      </x:c>
      <x:c r="I70" s="6">
        <x:v>239.270708453232</x:v>
      </x:c>
      <x:c r="J70" t="s">
        <x:v>70</x:v>
      </x:c>
      <x:c r="K70" s="6">
        <x:v>31.2222146579179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2975913</x:v>
      </x:c>
      <x:c r="B71" s="1">
        <x:v>43727.6428070949</x:v>
      </x:c>
      <x:c r="C71" s="6">
        <x:v>3.44587197166667</x:v>
      </x:c>
      <x:c r="D71" s="13" t="s">
        <x:v>68</x:v>
      </x:c>
      <x:c r="E71">
        <x:v>1</x:v>
      </x:c>
      <x:c r="F71" s="14" t="s">
        <x:v>63</x:v>
      </x:c>
      <x:c r="G71" s="15">
        <x:v>43725.5127085995</x:v>
      </x:c>
      <x:c r="H71" t="s">
        <x:v>69</x:v>
      </x:c>
      <x:c r="I71" s="6">
        <x:v>239.472714526281</x:v>
      </x:c>
      <x:c r="J71" t="s">
        <x:v>70</x:v>
      </x:c>
      <x:c r="K71" s="6">
        <x:v>31.2177381504071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2975923</x:v>
      </x:c>
      <x:c r="B72" s="1">
        <x:v>43727.6428419329</x:v>
      </x:c>
      <x:c r="C72" s="6">
        <x:v>3.49601560666667</x:v>
      </x:c>
      <x:c r="D72" s="13" t="s">
        <x:v>68</x:v>
      </x:c>
      <x:c r="E72">
        <x:v>1</x:v>
      </x:c>
      <x:c r="F72" s="14" t="s">
        <x:v>63</x:v>
      </x:c>
      <x:c r="G72" s="15">
        <x:v>43725.5127085995</x:v>
      </x:c>
      <x:c r="H72" t="s">
        <x:v>69</x:v>
      </x:c>
      <x:c r="I72" s="6">
        <x:v>239.566049085779</x:v>
      </x:c>
      <x:c r="J72" t="s">
        <x:v>70</x:v>
      </x:c>
      <x:c r="K72" s="6">
        <x:v>31.2018450948422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2975933</x:v>
      </x:c>
      <x:c r="B73" s="1">
        <x:v>43727.6428767014</x:v>
      </x:c>
      <x:c r="C73" s="6">
        <x:v>3.54610694833333</x:v>
      </x:c>
      <x:c r="D73" s="13" t="s">
        <x:v>68</x:v>
      </x:c>
      <x:c r="E73">
        <x:v>1</x:v>
      </x:c>
      <x:c r="F73" s="14" t="s">
        <x:v>63</x:v>
      </x:c>
      <x:c r="G73" s="15">
        <x:v>43725.5127085995</x:v>
      </x:c>
      <x:c r="H73" t="s">
        <x:v>69</x:v>
      </x:c>
      <x:c r="I73" s="6">
        <x:v>239.236083499566</x:v>
      </x:c>
      <x:c r="J73" t="s">
        <x:v>70</x:v>
      </x:c>
      <x:c r="K73" s="6">
        <x:v>31.2292448898306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2975943</x:v>
      </x:c>
      <x:c r="B74" s="1">
        <x:v>43727.6429109144</x:v>
      </x:c>
      <x:c r="C74" s="6">
        <x:v>3.59535262833333</x:v>
      </x:c>
      <x:c r="D74" s="13" t="s">
        <x:v>68</x:v>
      </x:c>
      <x:c r="E74">
        <x:v>1</x:v>
      </x:c>
      <x:c r="F74" s="14" t="s">
        <x:v>63</x:v>
      </x:c>
      <x:c r="G74" s="15">
        <x:v>43725.5127085995</x:v>
      </x:c>
      <x:c r="H74" t="s">
        <x:v>69</x:v>
      </x:c>
      <x:c r="I74" s="6">
        <x:v>239.615159730332</x:v>
      </x:c>
      <x:c r="J74" t="s">
        <x:v>70</x:v>
      </x:c>
      <x:c r="K74" s="6">
        <x:v>31.2068623651148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2975953</x:v>
      </x:c>
      <x:c r="B75" s="1">
        <x:v>43727.6429456829</x:v>
      </x:c>
      <x:c r="C75" s="6">
        <x:v>3.645417255</x:v>
      </x:c>
      <x:c r="D75" s="13" t="s">
        <x:v>68</x:v>
      </x:c>
      <x:c r="E75">
        <x:v>1</x:v>
      </x:c>
      <x:c r="F75" s="14" t="s">
        <x:v>63</x:v>
      </x:c>
      <x:c r="G75" s="15">
        <x:v>43725.5127085995</x:v>
      </x:c>
      <x:c r="H75" t="s">
        <x:v>69</x:v>
      </x:c>
      <x:c r="I75" s="6">
        <x:v>239.71240372534</x:v>
      </x:c>
      <x:c r="J75" t="s">
        <x:v>70</x:v>
      </x:c>
      <x:c r="K75" s="6">
        <x:v>31.1994416147368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2975963</x:v>
      </x:c>
      <x:c r="B76" s="1">
        <x:v>43727.6429804398</x:v>
      </x:c>
      <x:c r="C76" s="6">
        <x:v>3.69549644333333</x:v>
      </x:c>
      <x:c r="D76" s="13" t="s">
        <x:v>68</x:v>
      </x:c>
      <x:c r="E76">
        <x:v>1</x:v>
      </x:c>
      <x:c r="F76" s="14" t="s">
        <x:v>63</x:v>
      </x:c>
      <x:c r="G76" s="15">
        <x:v>43725.5127085995</x:v>
      </x:c>
      <x:c r="H76" t="s">
        <x:v>69</x:v>
      </x:c>
      <x:c r="I76" s="6">
        <x:v>239.759662633286</x:v>
      </x:c>
      <x:c r="J76" t="s">
        <x:v>70</x:v>
      </x:c>
      <x:c r="K76" s="6">
        <x:v>31.1958363978088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2975973</x:v>
      </x:c>
      <x:c r="B77" s="1">
        <x:v>43727.6430152778</x:v>
      </x:c>
      <x:c r="C77" s="6">
        <x:v>3.7456448</x:v>
      </x:c>
      <x:c r="D77" s="13" t="s">
        <x:v>68</x:v>
      </x:c>
      <x:c r="E77">
        <x:v>1</x:v>
      </x:c>
      <x:c r="F77" s="14" t="s">
        <x:v>63</x:v>
      </x:c>
      <x:c r="G77" s="15">
        <x:v>43725.5127085995</x:v>
      </x:c>
      <x:c r="H77" t="s">
        <x:v>69</x:v>
      </x:c>
      <x:c r="I77" s="6">
        <x:v>239.781348729857</x:v>
      </x:c>
      <x:c r="J77" t="s">
        <x:v>70</x:v>
      </x:c>
      <x:c r="K77" s="6">
        <x:v>31.1919908373598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2975983</x:v>
      </x:c>
      <x:c r="B78" s="1">
        <x:v>43727.643050081</x:v>
      </x:c>
      <x:c r="C78" s="6">
        <x:v>3.79572404666667</x:v>
      </x:c>
      <x:c r="D78" s="13" t="s">
        <x:v>68</x:v>
      </x:c>
      <x:c r="E78">
        <x:v>1</x:v>
      </x:c>
      <x:c r="F78" s="14" t="s">
        <x:v>63</x:v>
      </x:c>
      <x:c r="G78" s="15">
        <x:v>43725.5127085995</x:v>
      </x:c>
      <x:c r="H78" t="s">
        <x:v>69</x:v>
      </x:c>
      <x:c r="I78" s="6">
        <x:v>239.583388159053</x:v>
      </x:c>
      <x:c r="J78" t="s">
        <x:v>70</x:v>
      </x:c>
      <x:c r="K78" s="6">
        <x:v>31.1983300057705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2975993</x:v>
      </x:c>
      <x:c r="B79" s="1">
        <x:v>43727.643084838</x:v>
      </x:c>
      <x:c r="C79" s="6">
        <x:v>3.84580648333333</x:v>
      </x:c>
      <x:c r="D79" s="13" t="s">
        <x:v>68</x:v>
      </x:c>
      <x:c r="E79">
        <x:v>1</x:v>
      </x:c>
      <x:c r="F79" s="14" t="s">
        <x:v>63</x:v>
      </x:c>
      <x:c r="G79" s="15">
        <x:v>43725.5127085995</x:v>
      </x:c>
      <x:c r="H79" t="s">
        <x:v>69</x:v>
      </x:c>
      <x:c r="I79" s="6">
        <x:v>239.528973762711</x:v>
      </x:c>
      <x:c r="J79" t="s">
        <x:v>70</x:v>
      </x:c>
      <x:c r="K79" s="6">
        <x:v>31.2134419105651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2976003</x:v>
      </x:c>
      <x:c r="B80" s="1">
        <x:v>43727.6431196412</x:v>
      </x:c>
      <x:c r="C80" s="6">
        <x:v>3.895892685</x:v>
      </x:c>
      <x:c r="D80" s="13" t="s">
        <x:v>68</x:v>
      </x:c>
      <x:c r="E80">
        <x:v>1</x:v>
      </x:c>
      <x:c r="F80" s="14" t="s">
        <x:v>63</x:v>
      </x:c>
      <x:c r="G80" s="15">
        <x:v>43725.5127085995</x:v>
      </x:c>
      <x:c r="H80" t="s">
        <x:v>69</x:v>
      </x:c>
      <x:c r="I80" s="6">
        <x:v>239.630117665826</x:v>
      </x:c>
      <x:c r="J80" t="s">
        <x:v>70</x:v>
      </x:c>
      <x:c r="K80" s="6">
        <x:v>31.2057207101411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2976013</x:v>
      </x:c>
      <x:c r="B81" s="1">
        <x:v>43727.6431543171</x:v>
      </x:c>
      <x:c r="C81" s="6">
        <x:v>3.94585484333333</x:v>
      </x:c>
      <x:c r="D81" s="13" t="s">
        <x:v>68</x:v>
      </x:c>
      <x:c r="E81">
        <x:v>1</x:v>
      </x:c>
      <x:c r="F81" s="14" t="s">
        <x:v>63</x:v>
      </x:c>
      <x:c r="G81" s="15">
        <x:v>43725.5127085995</x:v>
      </x:c>
      <x:c r="H81" t="s">
        <x:v>69</x:v>
      </x:c>
      <x:c r="I81" s="6">
        <x:v>239.615159730332</x:v>
      </x:c>
      <x:c r="J81" t="s">
        <x:v>70</x:v>
      </x:c>
      <x:c r="K81" s="6">
        <x:v>31.2068623651148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2976023</x:v>
      </x:c>
      <x:c r="B82" s="1">
        <x:v>43727.6431890856</x:v>
      </x:c>
      <x:c r="C82" s="6">
        <x:v>3.99594684333333</x:v>
      </x:c>
      <x:c r="D82" s="13" t="s">
        <x:v>68</x:v>
      </x:c>
      <x:c r="E82">
        <x:v>1</x:v>
      </x:c>
      <x:c r="F82" s="14" t="s">
        <x:v>63</x:v>
      </x:c>
      <x:c r="G82" s="15">
        <x:v>43725.5127085995</x:v>
      </x:c>
      <x:c r="H82" t="s">
        <x:v>69</x:v>
      </x:c>
      <x:c r="I82" s="6">
        <x:v>239.587235814484</x:v>
      </x:c>
      <x:c r="J82" t="s">
        <x:v>70</x:v>
      </x:c>
      <x:c r="K82" s="6">
        <x:v>31.2068022780018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2976033</x:v>
      </x:c>
      <x:c r="B83" s="1">
        <x:v>43727.6432239236</x:v>
      </x:c>
      <x:c r="C83" s="6">
        <x:v>4.04605718333333</x:v>
      </x:c>
      <x:c r="D83" s="13" t="s">
        <x:v>68</x:v>
      </x:c>
      <x:c r="E83">
        <x:v>1</x:v>
      </x:c>
      <x:c r="F83" s="14" t="s">
        <x:v>63</x:v>
      </x:c>
      <x:c r="G83" s="15">
        <x:v>43725.5127085995</x:v>
      </x:c>
      <x:c r="H83" t="s">
        <x:v>69</x:v>
      </x:c>
      <x:c r="I83" s="6">
        <x:v>239.754564779762</x:v>
      </x:c>
      <x:c r="J83" t="s">
        <x:v>70</x:v>
      </x:c>
      <x:c r="K83" s="6">
        <x:v>31.1940337907995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2976043</x:v>
      </x:c>
      <x:c r="B84" s="1">
        <x:v>43727.6432586806</x:v>
      </x:c>
      <x:c r="C84" s="6">
        <x:v>4.096140975</x:v>
      </x:c>
      <x:c r="D84" s="13" t="s">
        <x:v>68</x:v>
      </x:c>
      <x:c r="E84">
        <x:v>1</x:v>
      </x:c>
      <x:c r="F84" s="14" t="s">
        <x:v>63</x:v>
      </x:c>
      <x:c r="G84" s="15">
        <x:v>43725.5127085995</x:v>
      </x:c>
      <x:c r="H84" t="s">
        <x:v>69</x:v>
      </x:c>
      <x:c r="I84" s="6">
        <x:v>239.879428730152</x:v>
      </x:c>
      <x:c r="J84" t="s">
        <x:v>70</x:v>
      </x:c>
      <x:c r="K84" s="6">
        <x:v>31.1867031989441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2976053</x:v>
      </x:c>
      <x:c r="B85" s="1">
        <x:v>43727.6432928588</x:v>
      </x:c>
      <x:c r="C85" s="6">
        <x:v>4.14537980666667</x:v>
      </x:c>
      <x:c r="D85" s="13" t="s">
        <x:v>68</x:v>
      </x:c>
      <x:c r="E85">
        <x:v>1</x:v>
      </x:c>
      <x:c r="F85" s="14" t="s">
        <x:v>63</x:v>
      </x:c>
      <x:c r="G85" s="15">
        <x:v>43725.5127085995</x:v>
      </x:c>
      <x:c r="H85" t="s">
        <x:v>69</x:v>
      </x:c>
      <x:c r="I85" s="6">
        <x:v>239.475902763202</x:v>
      </x:c>
      <x:c r="J85" t="s">
        <x:v>70</x:v>
      </x:c>
      <x:c r="K85" s="6">
        <x:v>31.2131114308049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2976063</x:v>
      </x:c>
      <x:c r="B86" s="1">
        <x:v>43727.6433277431</x:v>
      </x:c>
      <x:c r="C86" s="6">
        <x:v>4.19559747833333</x:v>
      </x:c>
      <x:c r="D86" s="13" t="s">
        <x:v>68</x:v>
      </x:c>
      <x:c r="E86">
        <x:v>1</x:v>
      </x:c>
      <x:c r="F86" s="14" t="s">
        <x:v>63</x:v>
      </x:c>
      <x:c r="G86" s="15">
        <x:v>43725.5127085995</x:v>
      </x:c>
      <x:c r="H86" t="s">
        <x:v>69</x:v>
      </x:c>
      <x:c r="I86" s="6">
        <x:v>239.788788246043</x:v>
      </x:c>
      <x:c r="J86" t="s">
        <x:v>70</x:v>
      </x:c>
      <x:c r="K86" s="6">
        <x:v>31.1958063543507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2976073</x:v>
      </x:c>
      <x:c r="B87" s="1">
        <x:v>43727.6433626505</x:v>
      </x:c>
      <x:c r="C87" s="6">
        <x:v>4.24585329666667</x:v>
      </x:c>
      <x:c r="D87" s="13" t="s">
        <x:v>68</x:v>
      </x:c>
      <x:c r="E87">
        <x:v>1</x:v>
      </x:c>
      <x:c r="F87" s="14" t="s">
        <x:v>63</x:v>
      </x:c>
      <x:c r="G87" s="15">
        <x:v>43725.5127085995</x:v>
      </x:c>
      <x:c r="H87" t="s">
        <x:v>69</x:v>
      </x:c>
      <x:c r="I87" s="6">
        <x:v>239.830108726826</x:v>
      </x:c>
      <x:c r="J87" t="s">
        <x:v>70</x:v>
      </x:c>
      <x:c r="K87" s="6">
        <x:v>31.197038136354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2976083</x:v>
      </x:c>
      <x:c r="B88" s="1">
        <x:v>43727.643397419</x:v>
      </x:c>
      <x:c r="C88" s="6">
        <x:v>4.29590334833333</x:v>
      </x:c>
      <x:c r="D88" s="13" t="s">
        <x:v>68</x:v>
      </x:c>
      <x:c r="E88">
        <x:v>1</x:v>
      </x:c>
      <x:c r="F88" s="14" t="s">
        <x:v>63</x:v>
      </x:c>
      <x:c r="G88" s="15">
        <x:v>43725.5127085995</x:v>
      </x:c>
      <x:c r="H88" t="s">
        <x:v>69</x:v>
      </x:c>
      <x:c r="I88" s="6">
        <x:v>240.085501949157</x:v>
      </x:c>
      <x:c r="J88" t="s">
        <x:v>70</x:v>
      </x:c>
      <x:c r="K88" s="6">
        <x:v>31.1819563488334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2976093</x:v>
      </x:c>
      <x:c r="B89" s="1">
        <x:v>43727.6434322106</x:v>
      </x:c>
      <x:c r="C89" s="6">
        <x:v>4.34605072333333</x:v>
      </x:c>
      <x:c r="D89" s="13" t="s">
        <x:v>68</x:v>
      </x:c>
      <x:c r="E89">
        <x:v>1</x:v>
      </x:c>
      <x:c r="F89" s="14" t="s">
        <x:v>63</x:v>
      </x:c>
      <x:c r="G89" s="15">
        <x:v>43725.5127085995</x:v>
      </x:c>
      <x:c r="H89" t="s">
        <x:v>69</x:v>
      </x:c>
      <x:c r="I89" s="6">
        <x:v>239.854626669823</x:v>
      </x:c>
      <x:c r="J89" t="s">
        <x:v>70</x:v>
      </x:c>
      <x:c r="K89" s="6">
        <x:v>31.1864027651927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2976103</x:v>
      </x:c>
      <x:c r="B90" s="1">
        <x:v>43727.6434668171</x:v>
      </x:c>
      <x:c r="C90" s="6">
        <x:v>4.39588962166667</x:v>
      </x:c>
      <x:c r="D90" s="13" t="s">
        <x:v>68</x:v>
      </x:c>
      <x:c r="E90">
        <x:v>1</x:v>
      </x:c>
      <x:c r="F90" s="14" t="s">
        <x:v>63</x:v>
      </x:c>
      <x:c r="G90" s="15">
        <x:v>43725.5127085995</x:v>
      </x:c>
      <x:c r="H90" t="s">
        <x:v>69</x:v>
      </x:c>
      <x:c r="I90" s="6">
        <x:v>239.948378033109</x:v>
      </x:c>
      <x:c r="J90" t="s">
        <x:v>70</x:v>
      </x:c>
      <x:c r="K90" s="6">
        <x:v>31.1836387759513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2976113</x:v>
      </x:c>
      <x:c r="B91" s="1">
        <x:v>43727.6435016551</x:v>
      </x:c>
      <x:c r="C91" s="6">
        <x:v>4.44601980166667</x:v>
      </x:c>
      <x:c r="D91" s="13" t="s">
        <x:v>68</x:v>
      </x:c>
      <x:c r="E91">
        <x:v>1</x:v>
      </x:c>
      <x:c r="F91" s="14" t="s">
        <x:v>63</x:v>
      </x:c>
      <x:c r="G91" s="15">
        <x:v>43725.5127085995</x:v>
      </x:c>
      <x:c r="H91" t="s">
        <x:v>69</x:v>
      </x:c>
      <x:c r="I91" s="6">
        <x:v>240.316027619513</x:v>
      </x:c>
      <x:c r="J91" t="s">
        <x:v>70</x:v>
      </x:c>
      <x:c r="K91" s="6">
        <x:v>31.1578316385408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2976123</x:v>
      </x:c>
      <x:c r="B92" s="1">
        <x:v>43727.6435364236</x:v>
      </x:c>
      <x:c r="C92" s="6">
        <x:v>4.49611088666667</x:v>
      </x:c>
      <x:c r="D92" s="13" t="s">
        <x:v>68</x:v>
      </x:c>
      <x:c r="E92">
        <x:v>1</x:v>
      </x:c>
      <x:c r="F92" s="14" t="s">
        <x:v>63</x:v>
      </x:c>
      <x:c r="G92" s="15">
        <x:v>43725.5127085995</x:v>
      </x:c>
      <x:c r="H92" t="s">
        <x:v>69</x:v>
      </x:c>
      <x:c r="I92" s="6">
        <x:v>239.807024055355</x:v>
      </x:c>
      <x:c r="J92" t="s">
        <x:v>70</x:v>
      </x:c>
      <x:c r="K92" s="6">
        <x:v>31.1834585158626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2976133</x:v>
      </x:c>
      <x:c r="B93" s="1">
        <x:v>43727.6435706829</x:v>
      </x:c>
      <x:c r="C93" s="6">
        <x:v>4.54542368833333</x:v>
      </x:c>
      <x:c r="D93" s="13" t="s">
        <x:v>68</x:v>
      </x:c>
      <x:c r="E93">
        <x:v>1</x:v>
      </x:c>
      <x:c r="F93" s="14" t="s">
        <x:v>63</x:v>
      </x:c>
      <x:c r="G93" s="15">
        <x:v>43725.5127085995</x:v>
      </x:c>
      <x:c r="H93" t="s">
        <x:v>69</x:v>
      </x:c>
      <x:c r="I93" s="6">
        <x:v>239.809622805885</x:v>
      </x:c>
      <x:c r="J93" t="s">
        <x:v>70</x:v>
      </x:c>
      <x:c r="K93" s="6">
        <x:v>31.1986003971065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2976143</x:v>
      </x:c>
      <x:c r="B94" s="1">
        <x:v>43727.6436054745</x:v>
      </x:c>
      <x:c r="C94" s="6">
        <x:v>4.595517215</x:v>
      </x:c>
      <x:c r="D94" s="13" t="s">
        <x:v>68</x:v>
      </x:c>
      <x:c r="E94">
        <x:v>1</x:v>
      </x:c>
      <x:c r="F94" s="14" t="s">
        <x:v>63</x:v>
      </x:c>
      <x:c r="G94" s="15">
        <x:v>43725.5127085995</x:v>
      </x:c>
      <x:c r="H94" t="s">
        <x:v>69</x:v>
      </x:c>
      <x:c r="I94" s="6">
        <x:v>239.734941306239</x:v>
      </x:c>
      <x:c r="J94" t="s">
        <x:v>70</x:v>
      </x:c>
      <x:c r="K94" s="6">
        <x:v>31.1889564529311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2976153</x:v>
      </x:c>
      <x:c r="B95" s="1">
        <x:v>43727.6436402431</x:v>
      </x:c>
      <x:c r="C95" s="6">
        <x:v>4.64561203333333</x:v>
      </x:c>
      <x:c r="D95" s="13" t="s">
        <x:v>68</x:v>
      </x:c>
      <x:c r="E95">
        <x:v>1</x:v>
      </x:c>
      <x:c r="F95" s="14" t="s">
        <x:v>63</x:v>
      </x:c>
      <x:c r="G95" s="15">
        <x:v>43725.5127085995</x:v>
      </x:c>
      <x:c r="H95" t="s">
        <x:v>69</x:v>
      </x:c>
      <x:c r="I95" s="6">
        <x:v>240.048453026435</x:v>
      </x:c>
      <x:c r="J95" t="s">
        <x:v>70</x:v>
      </x:c>
      <x:c r="K95" s="6">
        <x:v>31.1825872589038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2976163</x:v>
      </x:c>
      <x:c r="B96" s="1">
        <x:v>43727.6436750347</x:v>
      </x:c>
      <x:c r="C96" s="6">
        <x:v>4.69572238333333</x:v>
      </x:c>
      <x:c r="D96" s="13" t="s">
        <x:v>68</x:v>
      </x:c>
      <x:c r="E96">
        <x:v>1</x:v>
      </x:c>
      <x:c r="F96" s="14" t="s">
        <x:v>63</x:v>
      </x:c>
      <x:c r="G96" s="15">
        <x:v>43725.5127085995</x:v>
      </x:c>
      <x:c r="H96" t="s">
        <x:v>69</x:v>
      </x:c>
      <x:c r="I96" s="6">
        <x:v>240.157021753235</x:v>
      </x:c>
      <x:c r="J96" t="s">
        <x:v>70</x:v>
      </x:c>
      <x:c r="K96" s="6">
        <x:v>31.1655527286744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2976173</x:v>
      </x:c>
      <x:c r="B97" s="1">
        <x:v>43727.643709919</x:v>
      </x:c>
      <x:c r="C97" s="6">
        <x:v>4.74591907</x:v>
      </x:c>
      <x:c r="D97" s="13" t="s">
        <x:v>68</x:v>
      </x:c>
      <x:c r="E97">
        <x:v>1</x:v>
      </x:c>
      <x:c r="F97" s="14" t="s">
        <x:v>63</x:v>
      </x:c>
      <x:c r="G97" s="15">
        <x:v>43725.5127085995</x:v>
      </x:c>
      <x:c r="H97" t="s">
        <x:v>69</x:v>
      </x:c>
      <x:c r="I97" s="6">
        <x:v>240.242337836897</x:v>
      </x:c>
      <x:c r="J97" t="s">
        <x:v>70</x:v>
      </x:c>
      <x:c r="K97" s="6">
        <x:v>31.1524839678591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2976183</x:v>
      </x:c>
      <x:c r="B98" s="1">
        <x:v>43727.643744294</x:v>
      </x:c>
      <x:c r="C98" s="6">
        <x:v>4.79541844</x:v>
      </x:c>
      <x:c r="D98" s="13" t="s">
        <x:v>68</x:v>
      </x:c>
      <x:c r="E98">
        <x:v>1</x:v>
      </x:c>
      <x:c r="F98" s="14" t="s">
        <x:v>63</x:v>
      </x:c>
      <x:c r="G98" s="15">
        <x:v>43725.5127085995</x:v>
      </x:c>
      <x:c r="H98" t="s">
        <x:v>69</x:v>
      </x:c>
      <x:c r="I98" s="6">
        <x:v>240.011504274591</x:v>
      </x:c>
      <x:c r="J98" t="s">
        <x:v>70</x:v>
      </x:c>
      <x:c r="K98" s="6">
        <x:v>31.1744455237813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2976193</x:v>
      </x:c>
      <x:c r="B99" s="1">
        <x:v>43727.6437791319</x:v>
      </x:c>
      <x:c r="C99" s="6">
        <x:v>4.845581265</x:v>
      </x:c>
      <x:c r="D99" s="13" t="s">
        <x:v>68</x:v>
      </x:c>
      <x:c r="E99">
        <x:v>1</x:v>
      </x:c>
      <x:c r="F99" s="14" t="s">
        <x:v>63</x:v>
      </x:c>
      <x:c r="G99" s="15">
        <x:v>43725.5127085995</x:v>
      </x:c>
      <x:c r="H99" t="s">
        <x:v>69</x:v>
      </x:c>
      <x:c r="I99" s="6">
        <x:v>239.955844648687</x:v>
      </x:c>
      <x:c r="J99" t="s">
        <x:v>70</x:v>
      </x:c>
      <x:c r="K99" s="6">
        <x:v>31.1852611171867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2976203</x:v>
      </x:c>
      <x:c r="B100" s="1">
        <x:v>43727.6438138542</x:v>
      </x:c>
      <x:c r="C100" s="6">
        <x:v>4.89559545166667</x:v>
      </x:c>
      <x:c r="D100" s="13" t="s">
        <x:v>68</x:v>
      </x:c>
      <x:c r="E100">
        <x:v>1</x:v>
      </x:c>
      <x:c r="F100" s="14" t="s">
        <x:v>63</x:v>
      </x:c>
      <x:c r="G100" s="15">
        <x:v>43725.5127085995</x:v>
      </x:c>
      <x:c r="H100" t="s">
        <x:v>69</x:v>
      </x:c>
      <x:c r="I100" s="6">
        <x:v>240.276105329161</x:v>
      </x:c>
      <x:c r="J100" t="s">
        <x:v>70</x:v>
      </x:c>
      <x:c r="K100" s="6">
        <x:v>31.1652522968197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2976213</x:v>
      </x:c>
      <x:c r="B101" s="1">
        <x:v>43727.6438486458</x:v>
      </x:c>
      <x:c r="C101" s="6">
        <x:v>4.94567603833333</x:v>
      </x:c>
      <x:c r="D101" s="13" t="s">
        <x:v>68</x:v>
      </x:c>
      <x:c r="E101">
        <x:v>1</x:v>
      </x:c>
      <x:c r="F101" s="14" t="s">
        <x:v>63</x:v>
      </x:c>
      <x:c r="G101" s="15">
        <x:v>43725.5127085995</x:v>
      </x:c>
      <x:c r="H101" t="s">
        <x:v>69</x:v>
      </x:c>
      <x:c r="I101" s="6">
        <x:v>240.142350995756</x:v>
      </x:c>
      <x:c r="J101" t="s">
        <x:v>70</x:v>
      </x:c>
      <x:c r="K101" s="6">
        <x:v>31.1732437933347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2976223</x:v>
      </x:c>
      <x:c r="B102" s="1">
        <x:v>43727.6438832986</x:v>
      </x:c>
      <x:c r="C102" s="6">
        <x:v>4.99562025833333</x:v>
      </x:c>
      <x:c r="D102" s="13" t="s">
        <x:v>68</x:v>
      </x:c>
      <x:c r="E102">
        <x:v>1</x:v>
      </x:c>
      <x:c r="F102" s="14" t="s">
        <x:v>63</x:v>
      </x:c>
      <x:c r="G102" s="15">
        <x:v>43725.5127085995</x:v>
      </x:c>
      <x:c r="H102" t="s">
        <x:v>69</x:v>
      </x:c>
      <x:c r="I102" s="6">
        <x:v>240.224448966916</x:v>
      </x:c>
      <x:c r="J102" t="s">
        <x:v>70</x:v>
      </x:c>
      <x:c r="K102" s="6">
        <x:v>31.1648016490867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2976233</x:v>
      </x:c>
      <x:c r="B103" s="1">
        <x:v>43727.6439180556</x:v>
      </x:c>
      <x:c r="C103" s="6">
        <x:v>5.04565275333333</x:v>
      </x:c>
      <x:c r="D103" s="13" t="s">
        <x:v>68</x:v>
      </x:c>
      <x:c r="E103">
        <x:v>1</x:v>
      </x:c>
      <x:c r="F103" s="14" t="s">
        <x:v>63</x:v>
      </x:c>
      <x:c r="G103" s="15">
        <x:v>43725.5127085995</x:v>
      </x:c>
      <x:c r="H103" t="s">
        <x:v>69</x:v>
      </x:c>
      <x:c r="I103" s="6">
        <x:v>240.397248277945</x:v>
      </x:c>
      <x:c r="J103" t="s">
        <x:v>70</x:v>
      </x:c>
      <x:c r="K103" s="6">
        <x:v>31.1626084976547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2976243</x:v>
      </x:c>
      <x:c r="B104" s="1">
        <x:v>43727.6439528588</x:v>
      </x:c>
      <x:c r="C104" s="6">
        <x:v>5.09578183</x:v>
      </x:c>
      <x:c r="D104" s="13" t="s">
        <x:v>68</x:v>
      </x:c>
      <x:c r="E104">
        <x:v>1</x:v>
      </x:c>
      <x:c r="F104" s="14" t="s">
        <x:v>63</x:v>
      </x:c>
      <x:c r="G104" s="15">
        <x:v>43725.5127085995</x:v>
      </x:c>
      <x:c r="H104" t="s">
        <x:v>69</x:v>
      </x:c>
      <x:c r="I104" s="6">
        <x:v>240.34161684011</x:v>
      </x:c>
      <x:c r="J104" t="s">
        <x:v>70</x:v>
      </x:c>
      <x:c r="K104" s="6">
        <x:v>31.1624582818554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2976253</x:v>
      </x:c>
      <x:c r="B105" s="1">
        <x:v>43727.6439876505</x:v>
      </x:c>
      <x:c r="C105" s="6">
        <x:v>5.145859365</x:v>
      </x:c>
      <x:c r="D105" s="13" t="s">
        <x:v>68</x:v>
      </x:c>
      <x:c r="E105">
        <x:v>1</x:v>
      </x:c>
      <x:c r="F105" s="14" t="s">
        <x:v>63</x:v>
      </x:c>
      <x:c r="G105" s="15">
        <x:v>43725.5127085995</x:v>
      </x:c>
      <x:c r="H105" t="s">
        <x:v>69</x:v>
      </x:c>
      <x:c r="I105" s="6">
        <x:v>240.233082676974</x:v>
      </x:c>
      <x:c r="J105" t="s">
        <x:v>70</x:v>
      </x:c>
      <x:c r="K105" s="6">
        <x:v>31.1685270054941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2976263</x:v>
      </x:c>
      <x:c r="B106" s="1">
        <x:v>43727.644022419</x:v>
      </x:c>
      <x:c r="C106" s="6">
        <x:v>5.19592886666667</x:v>
      </x:c>
      <x:c r="D106" s="13" t="s">
        <x:v>68</x:v>
      </x:c>
      <x:c r="E106">
        <x:v>1</x:v>
      </x:c>
      <x:c r="F106" s="14" t="s">
        <x:v>63</x:v>
      </x:c>
      <x:c r="G106" s="15">
        <x:v>43725.5127085995</x:v>
      </x:c>
      <x:c r="H106" t="s">
        <x:v>69</x:v>
      </x:c>
      <x:c r="I106" s="6">
        <x:v>240.133301296285</x:v>
      </x:c>
      <x:c r="J106" t="s">
        <x:v>70</x:v>
      </x:c>
      <x:c r="K106" s="6">
        <x:v>31.1717416308816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2976273</x:v>
      </x:c>
      <x:c r="B107" s="1">
        <x:v>43727.6440571759</x:v>
      </x:c>
      <x:c r="C107" s="6">
        <x:v>5.24599083833333</x:v>
      </x:c>
      <x:c r="D107" s="13" t="s">
        <x:v>68</x:v>
      </x:c>
      <x:c r="E107">
        <x:v>1</x:v>
      </x:c>
      <x:c r="F107" s="14" t="s">
        <x:v>63</x:v>
      </x:c>
      <x:c r="G107" s="15">
        <x:v>43725.5127085995</x:v>
      </x:c>
      <x:c r="H107" t="s">
        <x:v>69</x:v>
      </x:c>
      <x:c r="I107" s="6">
        <x:v>240.470323793413</x:v>
      </x:c>
      <x:c r="J107" t="s">
        <x:v>70</x:v>
      </x:c>
      <x:c r="K107" s="6">
        <x:v>31.1570505175719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2976283</x:v>
      </x:c>
      <x:c r="B108" s="1">
        <x:v>43727.6440920486</x:v>
      </x:c>
      <x:c r="C108" s="6">
        <x:v>5.29617531333333</x:v>
      </x:c>
      <x:c r="D108" s="13" t="s">
        <x:v>68</x:v>
      </x:c>
      <x:c r="E108">
        <x:v>1</x:v>
      </x:c>
      <x:c r="F108" s="14" t="s">
        <x:v>63</x:v>
      </x:c>
      <x:c r="G108" s="15">
        <x:v>43725.5127085995</x:v>
      </x:c>
      <x:c r="H108" t="s">
        <x:v>69</x:v>
      </x:c>
      <x:c r="I108" s="6">
        <x:v>240.328636722779</x:v>
      </x:c>
      <x:c r="J108" t="s">
        <x:v>70</x:v>
      </x:c>
      <x:c r="K108" s="6">
        <x:v>31.1590634065919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2976293</x:v>
      </x:c>
      <x:c r="B109" s="1">
        <x:v>43727.6441262384</x:v>
      </x:c>
      <x:c r="C109" s="6">
        <x:v>5.34544486333333</x:v>
      </x:c>
      <x:c r="D109" s="13" t="s">
        <x:v>68</x:v>
      </x:c>
      <x:c r="E109">
        <x:v>1</x:v>
      </x:c>
      <x:c r="F109" s="14" t="s">
        <x:v>63</x:v>
      </x:c>
      <x:c r="G109" s="15">
        <x:v>43725.5127085995</x:v>
      </x:c>
      <x:c r="H109" t="s">
        <x:v>69</x:v>
      </x:c>
      <x:c r="I109" s="6">
        <x:v>240.507883269827</x:v>
      </x:c>
      <x:c r="J109" t="s">
        <x:v>70</x:v>
      </x:c>
      <x:c r="K109" s="6">
        <x:v>31.1520032787771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2976303</x:v>
      </x:c>
      <x:c r="B110" s="1">
        <x:v>43727.6441611111</x:v>
      </x:c>
      <x:c r="C110" s="6">
        <x:v>5.395627955</x:v>
      </x:c>
      <x:c r="D110" s="13" t="s">
        <x:v>68</x:v>
      </x:c>
      <x:c r="E110">
        <x:v>1</x:v>
      </x:c>
      <x:c r="F110" s="14" t="s">
        <x:v>63</x:v>
      </x:c>
      <x:c r="G110" s="15">
        <x:v>43725.5127085995</x:v>
      </x:c>
      <x:c r="H110" t="s">
        <x:v>69</x:v>
      </x:c>
      <x:c r="I110" s="6">
        <x:v>240.492103918586</x:v>
      </x:c>
      <x:c r="J110" t="s">
        <x:v>70</x:v>
      </x:c>
      <x:c r="K110" s="6">
        <x:v>31.1510118577644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2976313</x:v>
      </x:c>
      <x:c r="B111" s="1">
        <x:v>43727.6441959143</x:v>
      </x:c>
      <x:c r="C111" s="6">
        <x:v>5.44578157166667</x:v>
      </x:c>
      <x:c r="D111" s="13" t="s">
        <x:v>68</x:v>
      </x:c>
      <x:c r="E111">
        <x:v>1</x:v>
      </x:c>
      <x:c r="F111" s="14" t="s">
        <x:v>63</x:v>
      </x:c>
      <x:c r="G111" s="15">
        <x:v>43725.5127085995</x:v>
      </x:c>
      <x:c r="H111" t="s">
        <x:v>69</x:v>
      </x:c>
      <x:c r="I111" s="6">
        <x:v>240.255209488277</x:v>
      </x:c>
      <x:c r="J111" t="s">
        <x:v>70</x:v>
      </x:c>
      <x:c r="K111" s="6">
        <x:v>31.1646514331901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2976323</x:v>
      </x:c>
      <x:c r="B112" s="1">
        <x:v>43727.6442307523</x:v>
      </x:c>
      <x:c r="C112" s="6">
        <x:v>5.49591165666667</x:v>
      </x:c>
      <x:c r="D112" s="13" t="s">
        <x:v>68</x:v>
      </x:c>
      <x:c r="E112">
        <x:v>1</x:v>
      </x:c>
      <x:c r="F112" s="14" t="s">
        <x:v>63</x:v>
      </x:c>
      <x:c r="G112" s="15">
        <x:v>43725.5127085995</x:v>
      </x:c>
      <x:c r="H112" t="s">
        <x:v>69</x:v>
      </x:c>
      <x:c r="I112" s="6">
        <x:v>240.291871128918</x:v>
      </x:c>
      <x:c r="J112" t="s">
        <x:v>70</x:v>
      </x:c>
      <x:c r="K112" s="6">
        <x:v>31.1662437220439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2976333</x:v>
      </x:c>
      <x:c r="B113" s="1">
        <x:v>43727.6442655093</x:v>
      </x:c>
      <x:c r="C113" s="6">
        <x:v>5.54598214333333</x:v>
      </x:c>
      <x:c r="D113" s="13" t="s">
        <x:v>68</x:v>
      </x:c>
      <x:c r="E113">
        <x:v>1</x:v>
      </x:c>
      <x:c r="F113" s="14" t="s">
        <x:v>63</x:v>
      </x:c>
      <x:c r="G113" s="15">
        <x:v>43725.5127085995</x:v>
      </x:c>
      <x:c r="H113" t="s">
        <x:v>69</x:v>
      </x:c>
      <x:c r="I113" s="6">
        <x:v>240.110176735142</x:v>
      </x:c>
      <x:c r="J113" t="s">
        <x:v>70</x:v>
      </x:c>
      <x:c r="K113" s="6">
        <x:v>31.1603552613751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2976343</x:v>
      </x:c>
      <x:c r="B114" s="1">
        <x:v>43727.6443003125</x:v>
      </x:c>
      <x:c r="C114" s="6">
        <x:v>5.596119765</x:v>
      </x:c>
      <x:c r="D114" s="13" t="s">
        <x:v>68</x:v>
      </x:c>
      <x:c r="E114">
        <x:v>1</x:v>
      </x:c>
      <x:c r="F114" s="14" t="s">
        <x:v>63</x:v>
      </x:c>
      <x:c r="G114" s="15">
        <x:v>43725.5127085995</x:v>
      </x:c>
      <x:c r="H114" t="s">
        <x:v>69</x:v>
      </x:c>
      <x:c r="I114" s="6">
        <x:v>240.188119088367</x:v>
      </x:c>
      <x:c r="J114" t="s">
        <x:v>70</x:v>
      </x:c>
      <x:c r="K114" s="6">
        <x:v>31.1697587774743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2976353</x:v>
      </x:c>
      <x:c r="B115" s="1">
        <x:v>43727.6443351042</x:v>
      </x:c>
      <x:c r="C115" s="6">
        <x:v>5.64617906833333</x:v>
      </x:c>
      <x:c r="D115" s="13" t="s">
        <x:v>68</x:v>
      </x:c>
      <x:c r="E115">
        <x:v>1</x:v>
      </x:c>
      <x:c r="F115" s="14" t="s">
        <x:v>63</x:v>
      </x:c>
      <x:c r="G115" s="15">
        <x:v>43725.5127085995</x:v>
      </x:c>
      <x:c r="H115" t="s">
        <x:v>69</x:v>
      </x:c>
      <x:c r="I115" s="6">
        <x:v>240.601918274206</x:v>
      </x:c>
      <x:c r="J115" t="s">
        <x:v>70</x:v>
      </x:c>
      <x:c r="K115" s="6">
        <x:v>31.147046176643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2976363</x:v>
      </x:c>
      <x:c r="B116" s="1">
        <x:v>43727.644369294</x:v>
      </x:c>
      <x:c r="C116" s="6">
        <x:v>5.69544939166667</x:v>
      </x:c>
      <x:c r="D116" s="13" t="s">
        <x:v>68</x:v>
      </x:c>
      <x:c r="E116">
        <x:v>1</x:v>
      </x:c>
      <x:c r="F116" s="14" t="s">
        <x:v>63</x:v>
      </x:c>
      <x:c r="G116" s="15">
        <x:v>43725.5127085995</x:v>
      </x:c>
      <x:c r="H116" t="s">
        <x:v>69</x:v>
      </x:c>
      <x:c r="I116" s="6">
        <x:v>240.55580491155</x:v>
      </x:c>
      <x:c r="J116" t="s">
        <x:v>70</x:v>
      </x:c>
      <x:c r="K116" s="6">
        <x:v>31.1395955157063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2976373</x:v>
      </x:c>
      <x:c r="B117" s="1">
        <x:v>43727.6444041319</x:v>
      </x:c>
      <x:c r="C117" s="6">
        <x:v>5.74556743</x:v>
      </x:c>
      <x:c r="D117" s="13" t="s">
        <x:v>68</x:v>
      </x:c>
      <x:c r="E117">
        <x:v>1</x:v>
      </x:c>
      <x:c r="F117" s="14" t="s">
        <x:v>63</x:v>
      </x:c>
      <x:c r="G117" s="15">
        <x:v>43725.5127085995</x:v>
      </x:c>
      <x:c r="H117" t="s">
        <x:v>69</x:v>
      </x:c>
      <x:c r="I117" s="6">
        <x:v>240.50593313272</x:v>
      </x:c>
      <x:c r="J117" t="s">
        <x:v>70</x:v>
      </x:c>
      <x:c r="K117" s="6">
        <x:v>31.1499603509492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2976383</x:v>
      </x:c>
      <x:c r="B118" s="1">
        <x:v>43727.6444388889</x:v>
      </x:c>
      <x:c r="C118" s="6">
        <x:v>5.79567188666667</x:v>
      </x:c>
      <x:c r="D118" s="13" t="s">
        <x:v>68</x:v>
      </x:c>
      <x:c r="E118">
        <x:v>1</x:v>
      </x:c>
      <x:c r="F118" s="14" t="s">
        <x:v>63</x:v>
      </x:c>
      <x:c r="G118" s="15">
        <x:v>43725.5127085995</x:v>
      </x:c>
      <x:c r="H118" t="s">
        <x:v>69</x:v>
      </x:c>
      <x:c r="I118" s="6">
        <x:v>240.374441932256</x:v>
      </x:c>
      <x:c r="J118" t="s">
        <x:v>70</x:v>
      </x:c>
      <x:c r="K118" s="6">
        <x:v>31.1555784054722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2976393</x:v>
      </x:c>
      <x:c r="B119" s="1">
        <x:v>43727.6444737268</x:v>
      </x:c>
      <x:c r="C119" s="6">
        <x:v>5.84581571666667</x:v>
      </x:c>
      <x:c r="D119" s="13" t="s">
        <x:v>68</x:v>
      </x:c>
      <x:c r="E119">
        <x:v>1</x:v>
      </x:c>
      <x:c r="F119" s="14" t="s">
        <x:v>63</x:v>
      </x:c>
      <x:c r="G119" s="15">
        <x:v>43725.5127085995</x:v>
      </x:c>
      <x:c r="H119" t="s">
        <x:v>69</x:v>
      </x:c>
      <x:c r="I119" s="6">
        <x:v>240.675032842983</x:v>
      </x:c>
      <x:c r="J119" t="s">
        <x:v>70</x:v>
      </x:c>
      <x:c r="K119" s="6">
        <x:v>31.1436813599762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2976403</x:v>
      </x:c>
      <x:c r="B120" s="1">
        <x:v>43727.6445085648</x:v>
      </x:c>
      <x:c r="C120" s="6">
        <x:v>5.89597775833333</x:v>
      </x:c>
      <x:c r="D120" s="13" t="s">
        <x:v>68</x:v>
      </x:c>
      <x:c r="E120">
        <x:v>1</x:v>
      </x:c>
      <x:c r="F120" s="14" t="s">
        <x:v>63</x:v>
      </x:c>
      <x:c r="G120" s="15">
        <x:v>43725.5127085995</x:v>
      </x:c>
      <x:c r="H120" t="s">
        <x:v>69</x:v>
      </x:c>
      <x:c r="I120" s="6">
        <x:v>240.516997103042</x:v>
      </x:c>
      <x:c r="J120" t="s">
        <x:v>70</x:v>
      </x:c>
      <x:c r="K120" s="6">
        <x:v>31.1491191457349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2976413</x:v>
      </x:c>
      <x:c r="B121" s="1">
        <x:v>43727.6445433681</x:v>
      </x:c>
      <x:c r="C121" s="6">
        <x:v>5.94610671333333</x:v>
      </x:c>
      <x:c r="D121" s="13" t="s">
        <x:v>68</x:v>
      </x:c>
      <x:c r="E121">
        <x:v>1</x:v>
      </x:c>
      <x:c r="F121" s="14" t="s">
        <x:v>63</x:v>
      </x:c>
      <x:c r="G121" s="15">
        <x:v>43725.5127085995</x:v>
      </x:c>
      <x:c r="H121" t="s">
        <x:v>69</x:v>
      </x:c>
      <x:c r="I121" s="6">
        <x:v>240.512307509252</x:v>
      </x:c>
      <x:c r="J121" t="s">
        <x:v>70</x:v>
      </x:c>
      <x:c r="K121" s="6">
        <x:v>31.1450933808446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2976423</x:v>
      </x:c>
      <x:c r="B122" s="1">
        <x:v>43727.6445781597</x:v>
      </x:c>
      <x:c r="C122" s="6">
        <x:v>5.99619026333333</x:v>
      </x:c>
      <x:c r="D122" s="13" t="s">
        <x:v>68</x:v>
      </x:c>
      <x:c r="E122">
        <x:v>1</x:v>
      </x:c>
      <x:c r="F122" s="14" t="s">
        <x:v>63</x:v>
      </x:c>
      <x:c r="G122" s="15">
        <x:v>43725.5127085995</x:v>
      </x:c>
      <x:c r="H122" t="s">
        <x:v>69</x:v>
      </x:c>
      <x:c r="I122" s="6">
        <x:v>240.666412842934</x:v>
      </x:c>
      <x:c r="J122" t="s">
        <x:v>70</x:v>
      </x:c>
      <x:c r="K122" s="6">
        <x:v>31.1377628959972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2976433</x:v>
      </x:c>
      <x:c r="B123" s="1">
        <x:v>43727.6446123032</x:v>
      </x:c>
      <x:c r="C123" s="6">
        <x:v>6.04536492666667</x:v>
      </x:c>
      <x:c r="D123" s="13" t="s">
        <x:v>68</x:v>
      </x:c>
      <x:c r="E123">
        <x:v>1</x:v>
      </x:c>
      <x:c r="F123" s="14" t="s">
        <x:v>63</x:v>
      </x:c>
      <x:c r="G123" s="15">
        <x:v>43725.5127085995</x:v>
      </x:c>
      <x:c r="H123" t="s">
        <x:v>69</x:v>
      </x:c>
      <x:c r="I123" s="6">
        <x:v>240.49371013762</x:v>
      </x:c>
      <x:c r="J123" t="s">
        <x:v>70</x:v>
      </x:c>
      <x:c r="K123" s="6">
        <x:v>31.1486985432066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2976443</x:v>
      </x:c>
      <x:c r="B124" s="1">
        <x:v>43727.6446470718</x:v>
      </x:c>
      <x:c r="C124" s="6">
        <x:v>6.09544584833333</x:v>
      </x:c>
      <x:c r="D124" s="13" t="s">
        <x:v>68</x:v>
      </x:c>
      <x:c r="E124">
        <x:v>1</x:v>
      </x:c>
      <x:c r="F124" s="14" t="s">
        <x:v>63</x:v>
      </x:c>
      <x:c r="G124" s="15">
        <x:v>43725.5127085995</x:v>
      </x:c>
      <x:c r="H124" t="s">
        <x:v>69</x:v>
      </x:c>
      <x:c r="I124" s="6">
        <x:v>240.553277371874</x:v>
      </x:c>
      <x:c r="J124" t="s">
        <x:v>70</x:v>
      </x:c>
      <x:c r="K124" s="6">
        <x:v>31.1529346139355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2976453</x:v>
      </x:c>
      <x:c r="B125" s="1">
        <x:v>43727.6446818287</x:v>
      </x:c>
      <x:c r="C125" s="6">
        <x:v>6.14545858833333</x:v>
      </x:c>
      <x:c r="D125" s="13" t="s">
        <x:v>68</x:v>
      </x:c>
      <x:c r="E125">
        <x:v>1</x:v>
      </x:c>
      <x:c r="F125" s="14" t="s">
        <x:v>63</x:v>
      </x:c>
      <x:c r="G125" s="15">
        <x:v>43725.5127085995</x:v>
      </x:c>
      <x:c r="H125" t="s">
        <x:v>69</x:v>
      </x:c>
      <x:c r="I125" s="6">
        <x:v>240.652600892329</x:v>
      </x:c>
      <x:c r="J125" t="s">
        <x:v>70</x:v>
      </x:c>
      <x:c r="K125" s="6">
        <x:v>31.136621264553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2976463</x:v>
      </x:c>
      <x:c r="B126" s="1">
        <x:v>43727.6447165856</x:v>
      </x:c>
      <x:c r="C126" s="6">
        <x:v>6.19554365666667</x:v>
      </x:c>
      <x:c r="D126" s="13" t="s">
        <x:v>68</x:v>
      </x:c>
      <x:c r="E126">
        <x:v>1</x:v>
      </x:c>
      <x:c r="F126" s="14" t="s">
        <x:v>63</x:v>
      </x:c>
      <x:c r="G126" s="15">
        <x:v>43725.5127085995</x:v>
      </x:c>
      <x:c r="H126" t="s">
        <x:v>69</x:v>
      </x:c>
      <x:c r="I126" s="6">
        <x:v>240.726154691879</x:v>
      </x:c>
      <x:c r="J126" t="s">
        <x:v>70</x:v>
      </x:c>
      <x:c r="K126" s="6">
        <x:v>31.1310332846742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2976473</x:v>
      </x:c>
      <x:c r="B127" s="1">
        <x:v>43727.6447513542</x:v>
      </x:c>
      <x:c r="C127" s="6">
        <x:v>6.24558997166667</x:v>
      </x:c>
      <x:c r="D127" s="13" t="s">
        <x:v>68</x:v>
      </x:c>
      <x:c r="E127">
        <x:v>1</x:v>
      </x:c>
      <x:c r="F127" s="14" t="s">
        <x:v>63</x:v>
      </x:c>
      <x:c r="G127" s="15">
        <x:v>43725.5127085995</x:v>
      </x:c>
      <x:c r="H127" t="s">
        <x:v>69</x:v>
      </x:c>
      <x:c r="I127" s="6">
        <x:v>240.763703848703</x:v>
      </x:c>
      <x:c r="J127" t="s">
        <x:v>70</x:v>
      </x:c>
      <x:c r="K127" s="6">
        <x:v>31.1303723414339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2976483</x:v>
      </x:c>
      <x:c r="B128" s="1">
        <x:v>43727.6447861921</x:v>
      </x:c>
      <x:c r="C128" s="6">
        <x:v>6.29575773666667</x:v>
      </x:c>
      <x:c r="D128" s="13" t="s">
        <x:v>68</x:v>
      </x:c>
      <x:c r="E128">
        <x:v>1</x:v>
      </x:c>
      <x:c r="F128" s="14" t="s">
        <x:v>63</x:v>
      </x:c>
      <x:c r="G128" s="15">
        <x:v>43725.5127085995</x:v>
      </x:c>
      <x:c r="H128" t="s">
        <x:v>69</x:v>
      </x:c>
      <x:c r="I128" s="6">
        <x:v>240.711071321695</x:v>
      </x:c>
      <x:c r="J128" t="s">
        <x:v>70</x:v>
      </x:c>
      <x:c r="K128" s="6">
        <x:v>31.1365611786987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2976493</x:v>
      </x:c>
      <x:c r="B129" s="1">
        <x:v>43727.6448209143</x:v>
      </x:c>
      <x:c r="C129" s="6">
        <x:v>6.34575052666667</x:v>
      </x:c>
      <x:c r="D129" s="13" t="s">
        <x:v>68</x:v>
      </x:c>
      <x:c r="E129">
        <x:v>1</x:v>
      </x:c>
      <x:c r="F129" s="14" t="s">
        <x:v>63</x:v>
      </x:c>
      <x:c r="G129" s="15">
        <x:v>43725.5127085995</x:v>
      </x:c>
      <x:c r="H129" t="s">
        <x:v>69</x:v>
      </x:c>
      <x:c r="I129" s="6">
        <x:v>240.806119499551</x:v>
      </x:c>
      <x:c r="J129" t="s">
        <x:v>70</x:v>
      </x:c>
      <x:c r="K129" s="6">
        <x:v>31.1205783795913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2976503</x:v>
      </x:c>
      <x:c r="B130" s="1">
        <x:v>43727.6448556366</x:v>
      </x:c>
      <x:c r="C130" s="6">
        <x:v>6.395781865</x:v>
      </x:c>
      <x:c r="D130" s="13" t="s">
        <x:v>68</x:v>
      </x:c>
      <x:c r="E130">
        <x:v>1</x:v>
      </x:c>
      <x:c r="F130" s="14" t="s">
        <x:v>63</x:v>
      </x:c>
      <x:c r="G130" s="15">
        <x:v>43725.5127085995</x:v>
      </x:c>
      <x:c r="H130" t="s">
        <x:v>69</x:v>
      </x:c>
      <x:c r="I130" s="6">
        <x:v>240.845206866061</x:v>
      </x:c>
      <x:c r="J130" t="s">
        <x:v>70</x:v>
      </x:c>
      <x:c r="K130" s="6">
        <x:v>31.1241835155924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2976513</x:v>
      </x:c>
      <x:c r="B131" s="1">
        <x:v>43727.6448903935</x:v>
      </x:c>
      <x:c r="C131" s="6">
        <x:v>6.44580991</x:v>
      </x:c>
      <x:c r="D131" s="13" t="s">
        <x:v>68</x:v>
      </x:c>
      <x:c r="E131">
        <x:v>1</x:v>
      </x:c>
      <x:c r="F131" s="14" t="s">
        <x:v>63</x:v>
      </x:c>
      <x:c r="G131" s="15">
        <x:v>43725.5127085995</x:v>
      </x:c>
      <x:c r="H131" t="s">
        <x:v>69</x:v>
      </x:c>
      <x:c r="I131" s="6">
        <x:v>240.707679087402</x:v>
      </x:c>
      <x:c r="J131" t="s">
        <x:v>70</x:v>
      </x:c>
      <x:c r="K131" s="6">
        <x:v>31.1236727877563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2976523</x:v>
      </x:c>
      <x:c r="B132" s="1">
        <x:v>43727.6449251157</x:v>
      </x:c>
      <x:c r="C132" s="6">
        <x:v>6.49582843333333</x:v>
      </x:c>
      <x:c r="D132" s="13" t="s">
        <x:v>68</x:v>
      </x:c>
      <x:c r="E132">
        <x:v>1</x:v>
      </x:c>
      <x:c r="F132" s="14" t="s">
        <x:v>63</x:v>
      </x:c>
      <x:c r="G132" s="15">
        <x:v>43725.5127085995</x:v>
      </x:c>
      <x:c r="H132" t="s">
        <x:v>69</x:v>
      </x:c>
      <x:c r="I132" s="6">
        <x:v>241.009062456117</x:v>
      </x:c>
      <x:c r="J132" t="s">
        <x:v>70</x:v>
      </x:c>
      <x:c r="K132" s="6">
        <x:v>31.1139389309337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2976533</x:v>
      </x:c>
      <x:c r="B133" s="1">
        <x:v>43727.644959919</x:v>
      </x:c>
      <x:c r="C133" s="6">
        <x:v>6.54590270166667</x:v>
      </x:c>
      <x:c r="D133" s="13" t="s">
        <x:v>68</x:v>
      </x:c>
      <x:c r="E133">
        <x:v>1</x:v>
      </x:c>
      <x:c r="F133" s="14" t="s">
        <x:v>63</x:v>
      </x:c>
      <x:c r="G133" s="15">
        <x:v>43725.5127085995</x:v>
      </x:c>
      <x:c r="H133" t="s">
        <x:v>69</x:v>
      </x:c>
      <x:c r="I133" s="6">
        <x:v>241.040437482441</x:v>
      </x:c>
      <x:c r="J133" t="s">
        <x:v>70</x:v>
      </x:c>
      <x:c r="K133" s="6">
        <x:v>31.1049862110272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2976543</x:v>
      </x:c>
      <x:c r="B134" s="1">
        <x:v>43727.6449947569</x:v>
      </x:c>
      <x:c r="C134" s="6">
        <x:v>6.59608164833333</x:v>
      </x:c>
      <x:c r="D134" s="13" t="s">
        <x:v>68</x:v>
      </x:c>
      <x:c r="E134">
        <x:v>1</x:v>
      </x:c>
      <x:c r="F134" s="14" t="s">
        <x:v>63</x:v>
      </x:c>
      <x:c r="G134" s="15">
        <x:v>43725.5127085995</x:v>
      </x:c>
      <x:c r="H134" t="s">
        <x:v>69</x:v>
      </x:c>
      <x:c r="I134" s="6">
        <x:v>241.154042364381</x:v>
      </x:c>
      <x:c r="J134" t="s">
        <x:v>70</x:v>
      </x:c>
      <x:c r="K134" s="6">
        <x:v>31.1029433118483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2976553</x:v>
      </x:c>
      <x:c r="B135" s="1">
        <x:v>43727.6450295139</x:v>
      </x:c>
      <x:c r="C135" s="6">
        <x:v>6.646141865</x:v>
      </x:c>
      <x:c r="D135" s="13" t="s">
        <x:v>68</x:v>
      </x:c>
      <x:c r="E135">
        <x:v>1</x:v>
      </x:c>
      <x:c r="F135" s="14" t="s">
        <x:v>63</x:v>
      </x:c>
      <x:c r="G135" s="15">
        <x:v>43725.5127085995</x:v>
      </x:c>
      <x:c r="H135" t="s">
        <x:v>69</x:v>
      </x:c>
      <x:c r="I135" s="6">
        <x:v>240.950609905858</x:v>
      </x:c>
      <x:c r="J135" t="s">
        <x:v>70</x:v>
      </x:c>
      <x:c r="K135" s="6">
        <x:v>31.1074196660852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2976563</x:v>
      </x:c>
      <x:c r="B136" s="1">
        <x:v>43727.6450637384</x:v>
      </x:c>
      <x:c r="C136" s="6">
        <x:v>6.695437315</x:v>
      </x:c>
      <x:c r="D136" s="13" t="s">
        <x:v>68</x:v>
      </x:c>
      <x:c r="E136">
        <x:v>1</x:v>
      </x:c>
      <x:c r="F136" s="14" t="s">
        <x:v>63</x:v>
      </x:c>
      <x:c r="G136" s="15">
        <x:v>43725.5127085995</x:v>
      </x:c>
      <x:c r="H136" t="s">
        <x:v>69</x:v>
      </x:c>
      <x:c r="I136" s="6">
        <x:v>240.64791111908</x:v>
      </x:c>
      <x:c r="J136" t="s">
        <x:v>70</x:v>
      </x:c>
      <x:c r="K136" s="6">
        <x:v>31.1325955146699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2976573</x:v>
      </x:c>
      <x:c r="B137" s="1">
        <x:v>43727.6450984954</x:v>
      </x:c>
      <x:c r="C137" s="6">
        <x:v>6.74549988166667</x:v>
      </x:c>
      <x:c r="D137" s="13" t="s">
        <x:v>68</x:v>
      </x:c>
      <x:c r="E137">
        <x:v>1</x:v>
      </x:c>
      <x:c r="F137" s="14" t="s">
        <x:v>63</x:v>
      </x:c>
      <x:c r="G137" s="15">
        <x:v>43725.5127085995</x:v>
      </x:c>
      <x:c r="H137" t="s">
        <x:v>69</x:v>
      </x:c>
      <x:c r="I137" s="6">
        <x:v>240.744800826519</x:v>
      </x:c>
      <x:c r="J137" t="s">
        <x:v>70</x:v>
      </x:c>
      <x:c r="K137" s="6">
        <x:v>31.1252350143227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2976583</x:v>
      </x:c>
      <x:c r="B138" s="1">
        <x:v>43727.6451332986</x:v>
      </x:c>
      <x:c r="C138" s="6">
        <x:v>6.79558727333333</x:v>
      </x:c>
      <x:c r="D138" s="13" t="s">
        <x:v>68</x:v>
      </x:c>
      <x:c r="E138">
        <x:v>1</x:v>
      </x:c>
      <x:c r="F138" s="14" t="s">
        <x:v>63</x:v>
      </x:c>
      <x:c r="G138" s="15">
        <x:v>43725.5127085995</x:v>
      </x:c>
      <x:c r="H138" t="s">
        <x:v>69</x:v>
      </x:c>
      <x:c r="I138" s="6">
        <x:v>241.046378426543</x:v>
      </x:c>
      <x:c r="J138" t="s">
        <x:v>70</x:v>
      </x:c>
      <x:c r="K138" s="6">
        <x:v>31.1045355713954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2976593</x:v>
      </x:c>
      <x:c r="B139" s="1">
        <x:v>43727.6451680208</x:v>
      </x:c>
      <x:c r="C139" s="6">
        <x:v>6.8455958</x:v>
      </x:c>
      <x:c r="D139" s="13" t="s">
        <x:v>68</x:v>
      </x:c>
      <x:c r="E139">
        <x:v>1</x:v>
      </x:c>
      <x:c r="F139" s="14" t="s">
        <x:v>63</x:v>
      </x:c>
      <x:c r="G139" s="15">
        <x:v>43725.5127085995</x:v>
      </x:c>
      <x:c r="H139" t="s">
        <x:v>69</x:v>
      </x:c>
      <x:c r="I139" s="6">
        <x:v>241.112044243308</x:v>
      </x:c>
      <x:c r="J139" t="s">
        <x:v>70</x:v>
      </x:c>
      <x:c r="K139" s="6">
        <x:v>31.1061278316988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2976603</x:v>
      </x:c>
      <x:c r="B140" s="1">
        <x:v>43727.6452028588</x:v>
      </x:c>
      <x:c r="C140" s="6">
        <x:v>6.895759595</x:v>
      </x:c>
      <x:c r="D140" s="13" t="s">
        <x:v>68</x:v>
      </x:c>
      <x:c r="E140">
        <x:v>1</x:v>
      </x:c>
      <x:c r="F140" s="14" t="s">
        <x:v>63</x:v>
      </x:c>
      <x:c r="G140" s="15">
        <x:v>43725.5127085995</x:v>
      </x:c>
      <x:c r="H140" t="s">
        <x:v>69</x:v>
      </x:c>
      <x:c r="I140" s="6">
        <x:v>241.132768650745</x:v>
      </x:c>
      <x:c r="J140" t="s">
        <x:v>70</x:v>
      </x:c>
      <x:c r="K140" s="6">
        <x:v>31.0957931745247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2976613</x:v>
      </x:c>
      <x:c r="B141" s="1">
        <x:v>43727.6452376505</x:v>
      </x:c>
      <x:c r="C141" s="6">
        <x:v>6.9458643</x:v>
      </x:c>
      <x:c r="D141" s="13" t="s">
        <x:v>68</x:v>
      </x:c>
      <x:c r="E141">
        <x:v>1</x:v>
      </x:c>
      <x:c r="F141" s="14" t="s">
        <x:v>63</x:v>
      </x:c>
      <x:c r="G141" s="15">
        <x:v>43725.5127085995</x:v>
      </x:c>
      <x:c r="H141" t="s">
        <x:v>69</x:v>
      </x:c>
      <x:c r="I141" s="6">
        <x:v>241.14218548713</x:v>
      </x:c>
      <x:c r="J141" t="s">
        <x:v>70</x:v>
      </x:c>
      <x:c r="K141" s="6">
        <x:v>31.1016514791863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2976623</x:v>
      </x:c>
      <x:c r="B142" s="1">
        <x:v>43727.6452724884</x:v>
      </x:c>
      <x:c r="C142" s="6">
        <x:v>6.99601273166667</x:v>
      </x:c>
      <x:c r="D142" s="13" t="s">
        <x:v>68</x:v>
      </x:c>
      <x:c r="E142">
        <x:v>1</x:v>
      </x:c>
      <x:c r="F142" s="14" t="s">
        <x:v>63</x:v>
      </x:c>
      <x:c r="G142" s="15">
        <x:v>43725.5127085995</x:v>
      </x:c>
      <x:c r="H142" t="s">
        <x:v>69</x:v>
      </x:c>
      <x:c r="I142" s="6">
        <x:v>240.730282158158</x:v>
      </x:c>
      <x:c r="J142" t="s">
        <x:v>70</x:v>
      </x:c>
      <x:c r="K142" s="6">
        <x:v>31.1175741025518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2976633</x:v>
      </x:c>
      <x:c r="B143" s="1">
        <x:v>43727.6453072569</x:v>
      </x:c>
      <x:c r="C143" s="6">
        <x:v>7.046108115</x:v>
      </x:c>
      <x:c r="D143" s="13" t="s">
        <x:v>68</x:v>
      </x:c>
      <x:c r="E143">
        <x:v>1</x:v>
      </x:c>
      <x:c r="F143" s="14" t="s">
        <x:v>63</x:v>
      </x:c>
      <x:c r="G143" s="15">
        <x:v>43725.5127085995</x:v>
      </x:c>
      <x:c r="H143" t="s">
        <x:v>69</x:v>
      </x:c>
      <x:c r="I143" s="6">
        <x:v>241.020362866122</x:v>
      </x:c>
      <x:c r="J143" t="s">
        <x:v>70</x:v>
      </x:c>
      <x:c r="K143" s="6">
        <x:v>31.0977459416081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2976643</x:v>
      </x:c>
      <x:c r="B144" s="1">
        <x:v>43727.6453420139</x:v>
      </x:c>
      <x:c r="C144" s="6">
        <x:v>7.09615601666667</x:v>
      </x:c>
      <x:c r="D144" s="13" t="s">
        <x:v>68</x:v>
      </x:c>
      <x:c r="E144">
        <x:v>1</x:v>
      </x:c>
      <x:c r="F144" s="14" t="s">
        <x:v>63</x:v>
      </x:c>
      <x:c r="G144" s="15">
        <x:v>43725.5127085995</x:v>
      </x:c>
      <x:c r="H144" t="s">
        <x:v>69</x:v>
      </x:c>
      <x:c r="I144" s="6">
        <x:v>240.948327041443</x:v>
      </x:c>
      <x:c r="J144" t="s">
        <x:v>70</x:v>
      </x:c>
      <x:c r="K144" s="6">
        <x:v>31.1010205843468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2976653</x:v>
      </x:c>
      <x:c r="B145" s="1">
        <x:v>43727.6453767708</x:v>
      </x:c>
      <x:c r="C145" s="6">
        <x:v>7.146178665</x:v>
      </x:c>
      <x:c r="D145" s="13" t="s">
        <x:v>68</x:v>
      </x:c>
      <x:c r="E145">
        <x:v>1</x:v>
      </x:c>
      <x:c r="F145" s="14" t="s">
        <x:v>63</x:v>
      </x:c>
      <x:c r="G145" s="15">
        <x:v>43725.5127085995</x:v>
      </x:c>
      <x:c r="H145" t="s">
        <x:v>69</x:v>
      </x:c>
      <x:c r="I145" s="6">
        <x:v>240.855368291114</x:v>
      </x:c>
      <x:c r="J145" t="s">
        <x:v>70</x:v>
      </x:c>
      <x:c r="K145" s="6">
        <x:v>31.1036943775784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2976663</x:v>
      </x:c>
      <x:c r="B146" s="1">
        <x:v>43727.6454109606</x:v>
      </x:c>
      <x:c r="C146" s="6">
        <x:v>7.19539167166667</x:v>
      </x:c>
      <x:c r="D146" s="13" t="s">
        <x:v>68</x:v>
      </x:c>
      <x:c r="E146">
        <x:v>1</x:v>
      </x:c>
      <x:c r="F146" s="14" t="s">
        <x:v>63</x:v>
      </x:c>
      <x:c r="G146" s="15">
        <x:v>43725.5127085995</x:v>
      </x:c>
      <x:c r="H146" t="s">
        <x:v>69</x:v>
      </x:c>
      <x:c r="I146" s="6">
        <x:v>241.147064641582</x:v>
      </x:c>
      <x:c r="J146" t="s">
        <x:v>70</x:v>
      </x:c>
      <x:c r="K146" s="6">
        <x:v>31.0925185368924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2976673</x:v>
      </x:c>
      <x:c r="B147" s="1">
        <x:v>43727.6454457523</x:v>
      </x:c>
      <x:c r="C147" s="6">
        <x:v>7.24555428</x:v>
      </x:c>
      <x:c r="D147" s="13" t="s">
        <x:v>68</x:v>
      </x:c>
      <x:c r="E147">
        <x:v>1</x:v>
      </x:c>
      <x:c r="F147" s="14" t="s">
        <x:v>63</x:v>
      </x:c>
      <x:c r="G147" s="15">
        <x:v>43725.5127085995</x:v>
      </x:c>
      <x:c r="H147" t="s">
        <x:v>69</x:v>
      </x:c>
      <x:c r="I147" s="6">
        <x:v>241.062283329543</x:v>
      </x:c>
      <x:c r="J147" t="s">
        <x:v>70</x:v>
      </x:c>
      <x:c r="K147" s="6">
        <x:v>31.098947644994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2976683</x:v>
      </x:c>
      <x:c r="B148" s="1">
        <x:v>43727.6454805208</x:v>
      </x:c>
      <x:c r="C148" s="6">
        <x:v>7.29559563</x:v>
      </x:c>
      <x:c r="D148" s="13" t="s">
        <x:v>68</x:v>
      </x:c>
      <x:c r="E148">
        <x:v>1</x:v>
      </x:c>
      <x:c r="F148" s="14" t="s">
        <x:v>63</x:v>
      </x:c>
      <x:c r="G148" s="15">
        <x:v>43725.5127085995</x:v>
      </x:c>
      <x:c r="H148" t="s">
        <x:v>69</x:v>
      </x:c>
      <x:c r="I148" s="6">
        <x:v>241.065579826348</x:v>
      </x:c>
      <x:c r="J148" t="s">
        <x:v>70</x:v>
      </x:c>
      <x:c r="K148" s="6">
        <x:v>31.0899348800999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2976693</x:v>
      </x:c>
      <x:c r="B149" s="1">
        <x:v>43727.6455153125</x:v>
      </x:c>
      <x:c r="C149" s="6">
        <x:v>7.34570761166667</x:v>
      </x:c>
      <x:c r="D149" s="13" t="s">
        <x:v>68</x:v>
      </x:c>
      <x:c r="E149">
        <x:v>1</x:v>
      </x:c>
      <x:c r="F149" s="14" t="s">
        <x:v>63</x:v>
      </x:c>
      <x:c r="G149" s="15">
        <x:v>43725.5127085995</x:v>
      </x:c>
      <x:c r="H149" t="s">
        <x:v>69</x:v>
      </x:c>
      <x:c r="I149" s="6">
        <x:v>241.072217503805</x:v>
      </x:c>
      <x:c r="J149" t="s">
        <x:v>70</x:v>
      </x:c>
      <x:c r="K149" s="6">
        <x:v>31.0960034724644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2976703</x:v>
      </x:c>
      <x:c r="B150" s="1">
        <x:v>43727.645550081</x:v>
      </x:c>
      <x:c r="C150" s="6">
        <x:v>7.39575333</x:v>
      </x:c>
      <x:c r="D150" s="13" t="s">
        <x:v>68</x:v>
      </x:c>
      <x:c r="E150">
        <x:v>1</x:v>
      </x:c>
      <x:c r="F150" s="14" t="s">
        <x:v>63</x:v>
      </x:c>
      <x:c r="G150" s="15">
        <x:v>43725.5127085995</x:v>
      </x:c>
      <x:c r="H150" t="s">
        <x:v>69</x:v>
      </x:c>
      <x:c r="I150" s="6">
        <x:v>241.282159808414</x:v>
      </x:c>
      <x:c r="J150" t="s">
        <x:v>70</x:v>
      </x:c>
      <x:c r="K150" s="6">
        <x:v>31.0866602481888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2976713</x:v>
      </x:c>
      <x:c r="B151" s="1">
        <x:v>43727.6455848032</x:v>
      </x:c>
      <x:c r="C151" s="6">
        <x:v>7.44577952166667</x:v>
      </x:c>
      <x:c r="D151" s="13" t="s">
        <x:v>68</x:v>
      </x:c>
      <x:c r="E151">
        <x:v>1</x:v>
      </x:c>
      <x:c r="F151" s="14" t="s">
        <x:v>63</x:v>
      </x:c>
      <x:c r="G151" s="15">
        <x:v>43725.5127085995</x:v>
      </x:c>
      <x:c r="H151" t="s">
        <x:v>69</x:v>
      </x:c>
      <x:c r="I151" s="6">
        <x:v>241.399942916544</x:v>
      </x:c>
      <x:c r="J151" t="s">
        <x:v>70</x:v>
      </x:c>
      <x:c r="K151" s="6">
        <x:v>31.0777376435244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2976723</x:v>
      </x:c>
      <x:c r="B152" s="1">
        <x:v>43727.645619294</x:v>
      </x:c>
      <x:c r="C152" s="6">
        <x:v>7.49544373333333</x:v>
      </x:c>
      <x:c r="D152" s="13" t="s">
        <x:v>68</x:v>
      </x:c>
      <x:c r="E152">
        <x:v>1</x:v>
      </x:c>
      <x:c r="F152" s="14" t="s">
        <x:v>63</x:v>
      </x:c>
      <x:c r="G152" s="15">
        <x:v>43725.5127085995</x:v>
      </x:c>
      <x:c r="H152" t="s">
        <x:v>69</x:v>
      </x:c>
      <x:c r="I152" s="6">
        <x:v>241.092753927691</x:v>
      </x:c>
      <x:c r="J152" t="s">
        <x:v>70</x:v>
      </x:c>
      <x:c r="K152" s="6">
        <x:v>31.0988274746364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2976733</x:v>
      </x:c>
      <x:c r="B153" s="1">
        <x:v>43727.6456541667</x:v>
      </x:c>
      <x:c r="C153" s="6">
        <x:v>7.54562983</x:v>
      </x:c>
      <x:c r="D153" s="13" t="s">
        <x:v>68</x:v>
      </x:c>
      <x:c r="E153">
        <x:v>1</x:v>
      </x:c>
      <x:c r="F153" s="14" t="s">
        <x:v>63</x:v>
      </x:c>
      <x:c r="G153" s="15">
        <x:v>43725.5127085995</x:v>
      </x:c>
      <x:c r="H153" t="s">
        <x:v>69</x:v>
      </x:c>
      <x:c r="I153" s="6">
        <x:v>241.242119367692</x:v>
      </x:c>
      <x:c r="J153" t="s">
        <x:v>70</x:v>
      </x:c>
      <x:c r="K153" s="6">
        <x:v>31.0896945400345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2976743</x:v>
      </x:c>
      <x:c r="B154" s="1">
        <x:v>43727.6456889236</x:v>
      </x:c>
      <x:c r="C154" s="6">
        <x:v>7.59571306666667</x:v>
      </x:c>
      <x:c r="D154" s="13" t="s">
        <x:v>68</x:v>
      </x:c>
      <x:c r="E154">
        <x:v>1</x:v>
      </x:c>
      <x:c r="F154" s="14" t="s">
        <x:v>63</x:v>
      </x:c>
      <x:c r="G154" s="15">
        <x:v>43725.5127085995</x:v>
      </x:c>
      <x:c r="H154" t="s">
        <x:v>69</x:v>
      </x:c>
      <x:c r="I154" s="6">
        <x:v>241.343654339464</x:v>
      </x:c>
      <x:c r="J154" t="s">
        <x:v>70</x:v>
      </x:c>
      <x:c r="K154" s="6">
        <x:v>31.0798105697631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2976753</x:v>
      </x:c>
      <x:c r="B155" s="1">
        <x:v>43727.6457236921</x:v>
      </x:c>
      <x:c r="C155" s="6">
        <x:v>7.64574524333333</x:v>
      </x:c>
      <x:c r="D155" s="13" t="s">
        <x:v>68</x:v>
      </x:c>
      <x:c r="E155">
        <x:v>1</x:v>
      </x:c>
      <x:c r="F155" s="14" t="s">
        <x:v>63</x:v>
      </x:c>
      <x:c r="G155" s="15">
        <x:v>43725.5127085995</x:v>
      </x:c>
      <x:c r="H155" t="s">
        <x:v>69</x:v>
      </x:c>
      <x:c r="I155" s="6">
        <x:v>241.436076893661</x:v>
      </x:c>
      <x:c r="J155" t="s">
        <x:v>70</x:v>
      </x:c>
      <x:c r="K155" s="6">
        <x:v>31.0728106935485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2976763</x:v>
      </x:c>
      <x:c r="B156" s="1">
        <x:v>43727.6457584144</x:v>
      </x:c>
      <x:c r="C156" s="6">
        <x:v>7.69578695166667</x:v>
      </x:c>
      <x:c r="D156" s="13" t="s">
        <x:v>68</x:v>
      </x:c>
      <x:c r="E156">
        <x:v>1</x:v>
      </x:c>
      <x:c r="F156" s="14" t="s">
        <x:v>63</x:v>
      </x:c>
      <x:c r="G156" s="15">
        <x:v>43725.5127085995</x:v>
      </x:c>
      <x:c r="H156" t="s">
        <x:v>69</x:v>
      </x:c>
      <x:c r="I156" s="6">
        <x:v>241.140029193552</x:v>
      </x:c>
      <x:c r="J156" t="s">
        <x:v>70</x:v>
      </x:c>
      <x:c r="K156" s="6">
        <x:v>31.0864799933142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2976773</x:v>
      </x:c>
      <x:c r="B157" s="1">
        <x:v>43727.6457931713</x:v>
      </x:c>
      <x:c r="C157" s="6">
        <x:v>7.74583505</x:v>
      </x:c>
      <x:c r="D157" s="13" t="s">
        <x:v>68</x:v>
      </x:c>
      <x:c r="E157">
        <x:v>1</x:v>
      </x:c>
      <x:c r="F157" s="14" t="s">
        <x:v>63</x:v>
      </x:c>
      <x:c r="G157" s="15">
        <x:v>43725.5127085995</x:v>
      </x:c>
      <x:c r="H157" t="s">
        <x:v>69</x:v>
      </x:c>
      <x:c r="I157" s="6">
        <x:v>241.123355010507</x:v>
      </x:c>
      <x:c r="J157" t="s">
        <x:v>70</x:v>
      </x:c>
      <x:c r="K157" s="6">
        <x:v>31.0899348800999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2976783</x:v>
      </x:c>
      <x:c r="B158" s="1">
        <x:v>43727.6458279745</x:v>
      </x:c>
      <x:c r="C158" s="6">
        <x:v>7.79590289333333</x:v>
      </x:c>
      <x:c r="D158" s="13" t="s">
        <x:v>68</x:v>
      </x:c>
      <x:c r="E158">
        <x:v>1</x:v>
      </x:c>
      <x:c r="F158" s="14" t="s">
        <x:v>63</x:v>
      </x:c>
      <x:c r="G158" s="15">
        <x:v>43725.5127085995</x:v>
      </x:c>
      <x:c r="H158" t="s">
        <x:v>69</x:v>
      </x:c>
      <x:c r="I158" s="6">
        <x:v>241.26755544608</x:v>
      </x:c>
      <x:c r="J158" t="s">
        <x:v>70</x:v>
      </x:c>
      <x:c r="K158" s="6">
        <x:v>31.0833856194763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2976793</x:v>
      </x:c>
      <x:c r="B159" s="1">
        <x:v>43727.6458627662</x:v>
      </x:c>
      <x:c r="C159" s="6">
        <x:v>7.84601652166667</x:v>
      </x:c>
      <x:c r="D159" s="13" t="s">
        <x:v>68</x:v>
      </x:c>
      <x:c r="E159">
        <x:v>1</x:v>
      </x:c>
      <x:c r="F159" s="14" t="s">
        <x:v>63</x:v>
      </x:c>
      <x:c r="G159" s="15">
        <x:v>43725.5127085995</x:v>
      </x:c>
      <x:c r="H159" t="s">
        <x:v>69</x:v>
      </x:c>
      <x:c r="I159" s="6">
        <x:v>241.264383825947</x:v>
      </x:c>
      <x:c r="J159" t="s">
        <x:v>70</x:v>
      </x:c>
      <x:c r="K159" s="6">
        <x:v>31.0836259590892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2976803</x:v>
      </x:c>
      <x:c r="B160" s="1">
        <x:v>43727.6458970255</x:v>
      </x:c>
      <x:c r="C160" s="6">
        <x:v>7.89535985666667</x:v>
      </x:c>
      <x:c r="D160" s="13" t="s">
        <x:v>68</x:v>
      </x:c>
      <x:c r="E160">
        <x:v>1</x:v>
      </x:c>
      <x:c r="F160" s="14" t="s">
        <x:v>63</x:v>
      </x:c>
      <x:c r="G160" s="15">
        <x:v>43725.5127085995</x:v>
      </x:c>
      <x:c r="H160" t="s">
        <x:v>69</x:v>
      </x:c>
      <x:c r="I160" s="6">
        <x:v>241.423052571899</x:v>
      </x:c>
      <x:c r="J160" t="s">
        <x:v>70</x:v>
      </x:c>
      <x:c r="K160" s="6">
        <x:v>31.0694159090594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2976813</x:v>
      </x:c>
      <x:c r="B161" s="1">
        <x:v>43727.645931794</x:v>
      </x:c>
      <x:c r="C161" s="6">
        <x:v>7.94545282333333</x:v>
      </x:c>
      <x:c r="D161" s="13" t="s">
        <x:v>68</x:v>
      </x:c>
      <x:c r="E161">
        <x:v>1</x:v>
      </x:c>
      <x:c r="F161" s="14" t="s">
        <x:v>63</x:v>
      </x:c>
      <x:c r="G161" s="15">
        <x:v>43725.5127085995</x:v>
      </x:c>
      <x:c r="H161" t="s">
        <x:v>69</x:v>
      </x:c>
      <x:c r="I161" s="6">
        <x:v>240.92807456175</x:v>
      </x:c>
      <x:c r="J161" t="s">
        <x:v>70</x:v>
      </x:c>
      <x:c r="K161" s="6">
        <x:v>31.1069389834652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2976823</x:v>
      </x:c>
      <x:c r="B162" s="1">
        <x:v>43727.6459665509</x:v>
      </x:c>
      <x:c r="C162" s="6">
        <x:v>7.99546237</x:v>
      </x:c>
      <x:c r="D162" s="13" t="s">
        <x:v>68</x:v>
      </x:c>
      <x:c r="E162">
        <x:v>1</x:v>
      </x:c>
      <x:c r="F162" s="14" t="s">
        <x:v>63</x:v>
      </x:c>
      <x:c r="G162" s="15">
        <x:v>43725.5127085995</x:v>
      </x:c>
      <x:c r="H162" t="s">
        <x:v>69</x:v>
      </x:c>
      <x:c r="I162" s="6">
        <x:v>241.220152072944</x:v>
      </x:c>
      <x:c r="J162" t="s">
        <x:v>70</x:v>
      </x:c>
      <x:c r="K162" s="6">
        <x:v>31.076025227163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2976833</x:v>
      </x:c>
      <x:c r="B163" s="1">
        <x:v>43727.6460012731</x:v>
      </x:c>
      <x:c r="C163" s="6">
        <x:v>8.04547748333333</x:v>
      </x:c>
      <x:c r="D163" s="13" t="s">
        <x:v>68</x:v>
      </x:c>
      <x:c r="E163">
        <x:v>1</x:v>
      </x:c>
      <x:c r="F163" s="14" t="s">
        <x:v>63</x:v>
      </x:c>
      <x:c r="G163" s="15">
        <x:v>43725.5127085995</x:v>
      </x:c>
      <x:c r="H163" t="s">
        <x:v>69</x:v>
      </x:c>
      <x:c r="I163" s="6">
        <x:v>241.317218635659</x:v>
      </x:c>
      <x:c r="J163" t="s">
        <x:v>70</x:v>
      </x:c>
      <x:c r="K163" s="6">
        <x:v>31.0730510324042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2976843</x:v>
      </x:c>
      <x:c r="B164" s="1">
        <x:v>43727.6460360301</x:v>
      </x:c>
      <x:c r="C164" s="6">
        <x:v>8.09551511</x:v>
      </x:c>
      <x:c r="D164" s="13" t="s">
        <x:v>68</x:v>
      </x:c>
      <x:c r="E164">
        <x:v>1</x:v>
      </x:c>
      <x:c r="F164" s="14" t="s">
        <x:v>63</x:v>
      </x:c>
      <x:c r="G164" s="15">
        <x:v>43725.5127085995</x:v>
      </x:c>
      <x:c r="H164" t="s">
        <x:v>69</x:v>
      </x:c>
      <x:c r="I164" s="6">
        <x:v>241.237129524033</x:v>
      </x:c>
      <x:c r="J164" t="s">
        <x:v>70</x:v>
      </x:c>
      <x:c r="K164" s="6">
        <x:v>31.0791195942074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2976853</x:v>
      </x:c>
      <x:c r="B165" s="1">
        <x:v>43727.6460707523</x:v>
      </x:c>
      <x:c r="C165" s="6">
        <x:v>8.14554480666667</x:v>
      </x:c>
      <x:c r="D165" s="13" t="s">
        <x:v>68</x:v>
      </x:c>
      <x:c r="E165">
        <x:v>1</x:v>
      </x:c>
      <x:c r="F165" s="14" t="s">
        <x:v>63</x:v>
      </x:c>
      <x:c r="G165" s="15">
        <x:v>43725.5127085995</x:v>
      </x:c>
      <x:c r="H165" t="s">
        <x:v>69</x:v>
      </x:c>
      <x:c r="I165" s="6">
        <x:v>241.560757948321</x:v>
      </x:c>
      <x:c r="J165" t="s">
        <x:v>70</x:v>
      </x:c>
      <x:c r="K165" s="6">
        <x:v>31.0589912383507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2976863</x:v>
      </x:c>
      <x:c r="B166" s="1">
        <x:v>43727.6461055208</x:v>
      </x:c>
      <x:c r="C166" s="6">
        <x:v>8.19557282</x:v>
      </x:c>
      <x:c r="D166" s="13" t="s">
        <x:v>68</x:v>
      </x:c>
      <x:c r="E166">
        <x:v>1</x:v>
      </x:c>
      <x:c r="F166" s="14" t="s">
        <x:v>63</x:v>
      </x:c>
      <x:c r="G166" s="15">
        <x:v>43725.5127085995</x:v>
      </x:c>
      <x:c r="H166" t="s">
        <x:v>69</x:v>
      </x:c>
      <x:c r="I166" s="6">
        <x:v>241.678289458831</x:v>
      </x:c>
      <x:c r="J166" t="s">
        <x:v>70</x:v>
      </x:c>
      <x:c r="K166" s="6">
        <x:v>31.0500987494729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2976873</x:v>
      </x:c>
      <x:c r="B167" s="1">
        <x:v>43727.6461403125</x:v>
      </x:c>
      <x:c r="C167" s="6">
        <x:v>8.24570204333333</x:v>
      </x:c>
      <x:c r="D167" s="13" t="s">
        <x:v>68</x:v>
      </x:c>
      <x:c r="E167">
        <x:v>1</x:v>
      </x:c>
      <x:c r="F167" s="14" t="s">
        <x:v>63</x:v>
      </x:c>
      <x:c r="G167" s="15">
        <x:v>43725.5127085995</x:v>
      </x:c>
      <x:c r="H167" t="s">
        <x:v>69</x:v>
      </x:c>
      <x:c r="I167" s="6">
        <x:v>241.811630205455</x:v>
      </x:c>
      <x:c r="J167" t="s">
        <x:v>70</x:v>
      </x:c>
      <x:c r="K167" s="6">
        <x:v>31.0487768950316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2976883</x:v>
      </x:c>
      <x:c r="B168" s="1">
        <x:v>43727.646175</x:v>
      </x:c>
      <x:c r="C168" s="6">
        <x:v>8.29566447166667</x:v>
      </x:c>
      <x:c r="D168" s="13" t="s">
        <x:v>68</x:v>
      </x:c>
      <x:c r="E168">
        <x:v>1</x:v>
      </x:c>
      <x:c r="F168" s="14" t="s">
        <x:v>63</x:v>
      </x:c>
      <x:c r="G168" s="15">
        <x:v>43725.5127085995</x:v>
      </x:c>
      <x:c r="H168" t="s">
        <x:v>69</x:v>
      </x:c>
      <x:c r="I168" s="6">
        <x:v>241.352446088326</x:v>
      </x:c>
      <x:c r="J168" t="s">
        <x:v>70</x:v>
      </x:c>
      <x:c r="K168" s="6">
        <x:v>31.0747634472459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2976893</x:v>
      </x:c>
      <x:c r="B169" s="1">
        <x:v>43727.6462098032</x:v>
      </x:c>
      <x:c r="C169" s="6">
        <x:v>8.34576111666667</x:v>
      </x:c>
      <x:c r="D169" s="13" t="s">
        <x:v>68</x:v>
      </x:c>
      <x:c r="E169">
        <x:v>1</x:v>
      </x:c>
      <x:c r="F169" s="14" t="s">
        <x:v>63</x:v>
      </x:c>
      <x:c r="G169" s="15">
        <x:v>43725.5127085995</x:v>
      </x:c>
      <x:c r="H169" t="s">
        <x:v>69</x:v>
      </x:c>
      <x:c r="I169" s="6">
        <x:v>241.327064789052</x:v>
      </x:c>
      <x:c r="J169" t="s">
        <x:v>70</x:v>
      </x:c>
      <x:c r="K169" s="6">
        <x:v>31.0766861596899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2976903</x:v>
      </x:c>
      <x:c r="B170" s="1">
        <x:v>43727.6462445602</x:v>
      </x:c>
      <x:c r="C170" s="6">
        <x:v>8.39582553833333</x:v>
      </x:c>
      <x:c r="D170" s="13" t="s">
        <x:v>68</x:v>
      </x:c>
      <x:c r="E170">
        <x:v>1</x:v>
      </x:c>
      <x:c r="F170" s="14" t="s">
        <x:v>63</x:v>
      </x:c>
      <x:c r="G170" s="15">
        <x:v>43725.5127085995</x:v>
      </x:c>
      <x:c r="H170" t="s">
        <x:v>69</x:v>
      </x:c>
      <x:c r="I170" s="6">
        <x:v>241.581988558828</x:v>
      </x:c>
      <x:c r="J170" t="s">
        <x:v>70</x:v>
      </x:c>
      <x:c r="K170" s="6">
        <x:v>31.0705274752831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2976913</x:v>
      </x:c>
      <x:c r="B171" s="1">
        <x:v>43727.6462789699</x:v>
      </x:c>
      <x:c r="C171" s="6">
        <x:v>8.44538731</x:v>
      </x:c>
      <x:c r="D171" s="13" t="s">
        <x:v>68</x:v>
      </x:c>
      <x:c r="E171">
        <x:v>1</x:v>
      </x:c>
      <x:c r="F171" s="14" t="s">
        <x:v>63</x:v>
      </x:c>
      <x:c r="G171" s="15">
        <x:v>43725.5127085995</x:v>
      </x:c>
      <x:c r="H171" t="s">
        <x:v>69</x:v>
      </x:c>
      <x:c r="I171" s="6">
        <x:v>241.717002403662</x:v>
      </x:c>
      <x:c r="J171" t="s">
        <x:v>70</x:v>
      </x:c>
      <x:c r="K171" s="6">
        <x:v>31.0603130968184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2976923</x:v>
      </x:c>
      <x:c r="B172" s="1">
        <x:v>43727.6463137731</x:v>
      </x:c>
      <x:c r="C172" s="6">
        <x:v>8.49549000833333</x:v>
      </x:c>
      <x:c r="D172" s="13" t="s">
        <x:v>68</x:v>
      </x:c>
      <x:c r="E172">
        <x:v>1</x:v>
      </x:c>
      <x:c r="F172" s="14" t="s">
        <x:v>63</x:v>
      </x:c>
      <x:c r="G172" s="15">
        <x:v>43725.5127085995</x:v>
      </x:c>
      <x:c r="H172" t="s">
        <x:v>69</x:v>
      </x:c>
      <x:c r="I172" s="6">
        <x:v>241.694104673252</x:v>
      </x:c>
      <x:c r="J172" t="s">
        <x:v>70</x:v>
      </x:c>
      <x:c r="K172" s="6">
        <x:v>31.0532832191307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2976933</x:v>
      </x:c>
      <x:c r="B173" s="1">
        <x:v>43727.6463485301</x:v>
      </x:c>
      <x:c r="C173" s="6">
        <x:v>8.54551757833333</x:v>
      </x:c>
      <x:c r="D173" s="13" t="s">
        <x:v>68</x:v>
      </x:c>
      <x:c r="E173">
        <x:v>1</x:v>
      </x:c>
      <x:c r="F173" s="14" t="s">
        <x:v>63</x:v>
      </x:c>
      <x:c r="G173" s="15">
        <x:v>43725.5127085995</x:v>
      </x:c>
      <x:c r="H173" t="s">
        <x:v>69</x:v>
      </x:c>
      <x:c r="I173" s="6">
        <x:v>241.527018451917</x:v>
      </x:c>
      <x:c r="J173" t="s">
        <x:v>70</x:v>
      </x:c>
      <x:c r="K173" s="6">
        <x:v>31.0615448290423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2976943</x:v>
      </x:c>
      <x:c r="B174" s="1">
        <x:v>43727.6463832523</x:v>
      </x:c>
      <x:c r="C174" s="6">
        <x:v>8.59555098</x:v>
      </x:c>
      <x:c r="D174" s="13" t="s">
        <x:v>68</x:v>
      </x:c>
      <x:c r="E174">
        <x:v>1</x:v>
      </x:c>
      <x:c r="F174" s="14" t="s">
        <x:v>63</x:v>
      </x:c>
      <x:c r="G174" s="15">
        <x:v>43725.5127085995</x:v>
      </x:c>
      <x:c r="H174" t="s">
        <x:v>69</x:v>
      </x:c>
      <x:c r="I174" s="6">
        <x:v>241.417331839149</x:v>
      </x:c>
      <x:c r="J174" t="s">
        <x:v>70</x:v>
      </x:c>
      <x:c r="K174" s="6">
        <x:v>31.080801969722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2976953</x:v>
      </x:c>
      <x:c r="B175" s="1">
        <x:v>43727.6464181713</x:v>
      </x:c>
      <x:c r="C175" s="6">
        <x:v>8.64583479</x:v>
      </x:c>
      <x:c r="D175" s="13" t="s">
        <x:v>68</x:v>
      </x:c>
      <x:c r="E175">
        <x:v>1</x:v>
      </x:c>
      <x:c r="F175" s="14" t="s">
        <x:v>63</x:v>
      </x:c>
      <x:c r="G175" s="15">
        <x:v>43725.5127085995</x:v>
      </x:c>
      <x:c r="H175" t="s">
        <x:v>69</x:v>
      </x:c>
      <x:c r="I175" s="6">
        <x:v>241.662590230631</x:v>
      </x:c>
      <x:c r="J175" t="s">
        <x:v>70</x:v>
      </x:c>
      <x:c r="K175" s="6">
        <x:v>31.0644288867506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2976963</x:v>
      </x:c>
      <x:c r="B176" s="1">
        <x:v>43727.6464529282</x:v>
      </x:c>
      <x:c r="C176" s="6">
        <x:v>8.695851835</x:v>
      </x:c>
      <x:c r="D176" s="13" t="s">
        <x:v>68</x:v>
      </x:c>
      <x:c r="E176">
        <x:v>1</x:v>
      </x:c>
      <x:c r="F176" s="14" t="s">
        <x:v>63</x:v>
      </x:c>
      <x:c r="G176" s="15">
        <x:v>43725.5127085995</x:v>
      </x:c>
      <x:c r="H176" t="s">
        <x:v>69</x:v>
      </x:c>
      <x:c r="I176" s="6">
        <x:v>241.854807602088</x:v>
      </x:c>
      <x:c r="J176" t="s">
        <x:v>70</x:v>
      </x:c>
      <x:c r="K176" s="6">
        <x:v>31.0542746112446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2976973</x:v>
      </x:c>
      <x:c r="B177" s="1">
        <x:v>43727.6464876968</x:v>
      </x:c>
      <x:c r="C177" s="6">
        <x:v>8.74591439</x:v>
      </x:c>
      <x:c r="D177" s="13" t="s">
        <x:v>68</x:v>
      </x:c>
      <x:c r="E177">
        <x:v>1</x:v>
      </x:c>
      <x:c r="F177" s="14" t="s">
        <x:v>63</x:v>
      </x:c>
      <x:c r="G177" s="15">
        <x:v>43725.5127085995</x:v>
      </x:c>
      <x:c r="H177" t="s">
        <x:v>69</x:v>
      </x:c>
      <x:c r="I177" s="6">
        <x:v>241.660241610034</x:v>
      </x:c>
      <x:c r="J177" t="s">
        <x:v>70</x:v>
      </x:c>
      <x:c r="K177" s="6">
        <x:v>31.0624160545472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2976983</x:v>
      </x:c>
      <x:c r="B178" s="1">
        <x:v>43727.6465224537</x:v>
      </x:c>
      <x:c r="C178" s="6">
        <x:v>8.79598596333333</x:v>
      </x:c>
      <x:c r="D178" s="13" t="s">
        <x:v>68</x:v>
      </x:c>
      <x:c r="E178">
        <x:v>1</x:v>
      </x:c>
      <x:c r="F178" s="14" t="s">
        <x:v>63</x:v>
      </x:c>
      <x:c r="G178" s="15">
        <x:v>43725.5127085995</x:v>
      </x:c>
      <x:c r="H178" t="s">
        <x:v>69</x:v>
      </x:c>
      <x:c r="I178" s="6">
        <x:v>241.761997982905</x:v>
      </x:c>
      <x:c r="J178" t="s">
        <x:v>70</x:v>
      </x:c>
      <x:c r="K178" s="6">
        <x:v>31.0503390866998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2976993</x:v>
      </x:c>
      <x:c r="B179" s="1">
        <x:v>43727.6465572917</x:v>
      </x:c>
      <x:c r="C179" s="6">
        <x:v>8.84616947</x:v>
      </x:c>
      <x:c r="D179" s="13" t="s">
        <x:v>68</x:v>
      </x:c>
      <x:c r="E179">
        <x:v>1</x:v>
      </x:c>
      <x:c r="F179" s="14" t="s">
        <x:v>63</x:v>
      </x:c>
      <x:c r="G179" s="15">
        <x:v>43725.5127085995</x:v>
      </x:c>
      <x:c r="H179" t="s">
        <x:v>69</x:v>
      </x:c>
      <x:c r="I179" s="6">
        <x:v>241.653269270373</x:v>
      </x:c>
      <x:c r="J179" t="s">
        <x:v>70</x:v>
      </x:c>
      <x:c r="K179" s="6">
        <x:v>31.0519914056026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2977003</x:v>
      </x:c>
      <x:c r="B180" s="1">
        <x:v>43727.6465915162</x:v>
      </x:c>
      <x:c r="C180" s="6">
        <x:v>8.89542983666667</x:v>
      </x:c>
      <x:c r="D180" s="13" t="s">
        <x:v>68</x:v>
      </x:c>
      <x:c r="E180">
        <x:v>1</x:v>
      </x:c>
      <x:c r="F180" s="14" t="s">
        <x:v>63</x:v>
      </x:c>
      <x:c r="G180" s="15">
        <x:v>43725.5127085995</x:v>
      </x:c>
      <x:c r="H180" t="s">
        <x:v>69</x:v>
      </x:c>
      <x:c r="I180" s="6">
        <x:v>241.507536127549</x:v>
      </x:c>
      <x:c r="J180" t="s">
        <x:v>70</x:v>
      </x:c>
      <x:c r="K180" s="6">
        <x:v>31.0652099861409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2977013</x:v>
      </x:c>
      <x:c r="B181" s="1">
        <x:v>43727.6466262384</x:v>
      </x:c>
      <x:c r="C181" s="6">
        <x:v>8.945406985</x:v>
      </x:c>
      <x:c r="D181" s="13" t="s">
        <x:v>68</x:v>
      </x:c>
      <x:c r="E181">
        <x:v>1</x:v>
      </x:c>
      <x:c r="F181" s="14" t="s">
        <x:v>63</x:v>
      </x:c>
      <x:c r="G181" s="15">
        <x:v>43725.5127085995</x:v>
      </x:c>
      <x:c r="H181" t="s">
        <x:v>69</x:v>
      </x:c>
      <x:c r="I181" s="6">
        <x:v>241.739714639164</x:v>
      </x:c>
      <x:c r="J181" t="s">
        <x:v>70</x:v>
      </x:c>
      <x:c r="K181" s="6">
        <x:v>31.0542145268655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2977023</x:v>
      </x:c>
      <x:c r="B182" s="1">
        <x:v>43727.6466610301</x:v>
      </x:c>
      <x:c r="C182" s="6">
        <x:v>8.99552405166667</x:v>
      </x:c>
      <x:c r="D182" s="13" t="s">
        <x:v>68</x:v>
      </x:c>
      <x:c r="E182">
        <x:v>1</x:v>
      </x:c>
      <x:c r="F182" s="14" t="s">
        <x:v>63</x:v>
      </x:c>
      <x:c r="G182" s="15">
        <x:v>43725.5127085995</x:v>
      </x:c>
      <x:c r="H182" t="s">
        <x:v>69</x:v>
      </x:c>
      <x:c r="I182" s="6">
        <x:v>241.47986163913</x:v>
      </x:c>
      <x:c r="J182" t="s">
        <x:v>70</x:v>
      </x:c>
      <x:c r="K182" s="6">
        <x:v>31.060733688259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2977033</x:v>
      </x:c>
      <x:c r="B183" s="1">
        <x:v>43727.6466958333</x:v>
      </x:c>
      <x:c r="C183" s="6">
        <x:v>9.04563659</x:v>
      </x:c>
      <x:c r="D183" s="13" t="s">
        <x:v>68</x:v>
      </x:c>
      <x:c r="E183">
        <x:v>1</x:v>
      </x:c>
      <x:c r="F183" s="14" t="s">
        <x:v>63</x:v>
      </x:c>
      <x:c r="G183" s="15">
        <x:v>43725.5127085995</x:v>
      </x:c>
      <x:c r="H183" t="s">
        <x:v>69</x:v>
      </x:c>
      <x:c r="I183" s="6">
        <x:v>241.737077763086</x:v>
      </x:c>
      <x:c r="J183" t="s">
        <x:v>70</x:v>
      </x:c>
      <x:c r="K183" s="6">
        <x:v>31.0456525138784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2977043</x:v>
      </x:c>
      <x:c r="B184" s="1">
        <x:v>43727.6467305903</x:v>
      </x:c>
      <x:c r="C184" s="6">
        <x:v>9.09568768</x:v>
      </x:c>
      <x:c r="D184" s="13" t="s">
        <x:v>68</x:v>
      </x:c>
      <x:c r="E184">
        <x:v>1</x:v>
      </x:c>
      <x:c r="F184" s="14" t="s">
        <x:v>63</x:v>
      </x:c>
      <x:c r="G184" s="15">
        <x:v>43725.5127085995</x:v>
      </x:c>
      <x:c r="H184" t="s">
        <x:v>69</x:v>
      </x:c>
      <x:c r="I184" s="6">
        <x:v>241.848518544396</x:v>
      </x:c>
      <x:c r="J184" t="s">
        <x:v>70</x:v>
      </x:c>
      <x:c r="K184" s="6">
        <x:v>31.0503691288545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2977053</x:v>
      </x:c>
      <x:c r="B185" s="1">
        <x:v>43727.6467652778</x:v>
      </x:c>
      <x:c r="C185" s="6">
        <x:v>9.14565678666667</x:v>
      </x:c>
      <x:c r="D185" s="13" t="s">
        <x:v>68</x:v>
      </x:c>
      <x:c r="E185">
        <x:v>1</x:v>
      </x:c>
      <x:c r="F185" s="14" t="s">
        <x:v>63</x:v>
      </x:c>
      <x:c r="G185" s="15">
        <x:v>43725.5127085995</x:v>
      </x:c>
      <x:c r="H185" t="s">
        <x:v>69</x:v>
      </x:c>
      <x:c r="I185" s="6">
        <x:v>241.92805714956</x:v>
      </x:c>
      <x:c r="J185" t="s">
        <x:v>70</x:v>
      </x:c>
      <x:c r="K185" s="6">
        <x:v>31.0421676306423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2977063</x:v>
      </x:c>
      <x:c r="B186" s="1">
        <x:v>43727.6468000347</x:v>
      </x:c>
      <x:c r="C186" s="6">
        <x:v>9.19569555666667</x:v>
      </x:c>
      <x:c r="D186" s="13" t="s">
        <x:v>68</x:v>
      </x:c>
      <x:c r="E186">
        <x:v>1</x:v>
      </x:c>
      <x:c r="F186" s="14" t="s">
        <x:v>63</x:v>
      </x:c>
      <x:c r="G186" s="15">
        <x:v>43725.5127085995</x:v>
      </x:c>
      <x:c r="H186" t="s">
        <x:v>69</x:v>
      </x:c>
      <x:c r="I186" s="6">
        <x:v>242.245793688211</x:v>
      </x:c>
      <x:c r="J186" t="s">
        <x:v>70</x:v>
      </x:c>
      <x:c r="K186" s="6">
        <x:v>31.0269363300463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2977073</x:v>
      </x:c>
      <x:c r="B187" s="1">
        <x:v>43727.6468348032</x:v>
      </x:c>
      <x:c r="C187" s="6">
        <x:v>9.24578484833333</x:v>
      </x:c>
      <x:c r="D187" s="13" t="s">
        <x:v>68</x:v>
      </x:c>
      <x:c r="E187">
        <x:v>1</x:v>
      </x:c>
      <x:c r="F187" s="14" t="s">
        <x:v>63</x:v>
      </x:c>
      <x:c r="G187" s="15">
        <x:v>43725.5127085995</x:v>
      </x:c>
      <x:c r="H187" t="s">
        <x:v>69</x:v>
      </x:c>
      <x:c r="I187" s="6">
        <x:v>242.027223589707</x:v>
      </x:c>
      <x:c r="J187" t="s">
        <x:v>70</x:v>
      </x:c>
      <x:c r="K187" s="6">
        <x:v>31.0500086230172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2977083</x:v>
      </x:c>
      <x:c r="B188" s="1">
        <x:v>43727.6468695949</x:v>
      </x:c>
      <x:c r="C188" s="6">
        <x:v>9.29587942</x:v>
      </x:c>
      <x:c r="D188" s="13" t="s">
        <x:v>68</x:v>
      </x:c>
      <x:c r="E188">
        <x:v>1</x:v>
      </x:c>
      <x:c r="F188" s="14" t="s">
        <x:v>63</x:v>
      </x:c>
      <x:c r="G188" s="15">
        <x:v>43725.5127085995</x:v>
      </x:c>
      <x:c r="H188" t="s">
        <x:v>69</x:v>
      </x:c>
      <x:c r="I188" s="6">
        <x:v>241.968577774235</x:v>
      </x:c>
      <x:c r="J188" t="s">
        <x:v>70</x:v>
      </x:c>
      <x:c r="K188" s="6">
        <x:v>31.0412964103998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2977093</x:v>
      </x:c>
      <x:c r="B189" s="1">
        <x:v>43727.6469043634</x:v>
      </x:c>
      <x:c r="C189" s="6">
        <x:v>9.34594036833333</x:v>
      </x:c>
      <x:c r="D189" s="13" t="s">
        <x:v>68</x:v>
      </x:c>
      <x:c r="E189">
        <x:v>1</x:v>
      </x:c>
      <x:c r="F189" s="14" t="s">
        <x:v>63</x:v>
      </x:c>
      <x:c r="G189" s="15">
        <x:v>43725.5127085995</x:v>
      </x:c>
      <x:c r="H189" t="s">
        <x:v>69</x:v>
      </x:c>
      <x:c r="I189" s="6">
        <x:v>241.901096101971</x:v>
      </x:c>
      <x:c r="J189" t="s">
        <x:v>70</x:v>
      </x:c>
      <x:c r="K189" s="6">
        <x:v>31.0398243491236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2977103</x:v>
      </x:c>
      <x:c r="B190" s="1">
        <x:v>43727.6469392014</x:v>
      </x:c>
      <x:c r="C190" s="6">
        <x:v>9.39608586666667</x:v>
      </x:c>
      <x:c r="D190" s="13" t="s">
        <x:v>68</x:v>
      </x:c>
      <x:c r="E190">
        <x:v>1</x:v>
      </x:c>
      <x:c r="F190" s="14" t="s">
        <x:v>63</x:v>
      </x:c>
      <x:c r="G190" s="15">
        <x:v>43725.5127085995</x:v>
      </x:c>
      <x:c r="H190" t="s">
        <x:v>69</x:v>
      </x:c>
      <x:c r="I190" s="6">
        <x:v>242.170598090718</x:v>
      </x:c>
      <x:c r="J190" t="s">
        <x:v>70</x:v>
      </x:c>
      <x:c r="K190" s="6">
        <x:v>31.0304211974512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2977113</x:v>
      </x:c>
      <x:c r="B191" s="1">
        <x:v>43727.6469739583</x:v>
      </x:c>
      <x:c r="C191" s="6">
        <x:v>9.44617053833333</x:v>
      </x:c>
      <x:c r="D191" s="13" t="s">
        <x:v>68</x:v>
      </x:c>
      <x:c r="E191">
        <x:v>1</x:v>
      </x:c>
      <x:c r="F191" s="14" t="s">
        <x:v>63</x:v>
      </x:c>
      <x:c r="G191" s="15">
        <x:v>43725.5127085995</x:v>
      </x:c>
      <x:c r="H191" t="s">
        <x:v>69</x:v>
      </x:c>
      <x:c r="I191" s="6">
        <x:v>242.11503560592</x:v>
      </x:c>
      <x:c r="J191" t="s">
        <x:v>70</x:v>
      </x:c>
      <x:c r="K191" s="6">
        <x:v>31.0258548202096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2977123</x:v>
      </x:c>
      <x:c r="B192" s="1">
        <x:v>43727.6470081829</x:v>
      </x:c>
      <x:c r="C192" s="6">
        <x:v>9.495402625</x:v>
      </x:c>
      <x:c r="D192" s="13" t="s">
        <x:v>68</x:v>
      </x:c>
      <x:c r="E192">
        <x:v>1</x:v>
      </x:c>
      <x:c r="F192" s="14" t="s">
        <x:v>63</x:v>
      </x:c>
      <x:c r="G192" s="15">
        <x:v>43725.5127085995</x:v>
      </x:c>
      <x:c r="H192" t="s">
        <x:v>69</x:v>
      </x:c>
      <x:c r="I192" s="6">
        <x:v>242.371034477574</x:v>
      </x:c>
      <x:c r="J192" t="s">
        <x:v>70</x:v>
      </x:c>
      <x:c r="K192" s="6">
        <x:v>31.0065379115999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2977133</x:v>
      </x:c>
      <x:c r="B193" s="1">
        <x:v>43727.6470429398</x:v>
      </x:c>
      <x:c r="C193" s="6">
        <x:v>9.54546881166667</x:v>
      </x:c>
      <x:c r="D193" s="13" t="s">
        <x:v>68</x:v>
      </x:c>
      <x:c r="E193">
        <x:v>1</x:v>
      </x:c>
      <x:c r="F193" s="14" t="s">
        <x:v>63</x:v>
      </x:c>
      <x:c r="G193" s="15">
        <x:v>43725.5127085995</x:v>
      </x:c>
      <x:c r="H193" t="s">
        <x:v>69</x:v>
      </x:c>
      <x:c r="I193" s="6">
        <x:v>242.441752715129</x:v>
      </x:c>
      <x:c r="J193" t="s">
        <x:v>70</x:v>
      </x:c>
      <x:c r="K193" s="6">
        <x:v>31.0121557257994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2977143</x:v>
      </x:c>
      <x:c r="B194" s="1">
        <x:v>43727.647077662</x:v>
      </x:c>
      <x:c r="C194" s="6">
        <x:v>9.59549231666667</x:v>
      </x:c>
      <x:c r="D194" s="13" t="s">
        <x:v>68</x:v>
      </x:c>
      <x:c r="E194">
        <x:v>1</x:v>
      </x:c>
      <x:c r="F194" s="14" t="s">
        <x:v>63</x:v>
      </x:c>
      <x:c r="G194" s="15">
        <x:v>43725.5127085995</x:v>
      </x:c>
      <x:c r="H194" t="s">
        <x:v>69</x:v>
      </x:c>
      <x:c r="I194" s="6">
        <x:v>242.294331985801</x:v>
      </x:c>
      <x:c r="J194" t="s">
        <x:v>70</x:v>
      </x:c>
      <x:c r="K194" s="6">
        <x:v>31.025464275076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2977153</x:v>
      </x:c>
      <x:c r="B195" s="1">
        <x:v>43727.6471124653</x:v>
      </x:c>
      <x:c r="C195" s="6">
        <x:v>9.64558596</x:v>
      </x:c>
      <x:c r="D195" s="13" t="s">
        <x:v>68</x:v>
      </x:c>
      <x:c r="E195">
        <x:v>1</x:v>
      </x:c>
      <x:c r="F195" s="14" t="s">
        <x:v>63</x:v>
      </x:c>
      <x:c r="G195" s="15">
        <x:v>43725.5127085995</x:v>
      </x:c>
      <x:c r="H195" t="s">
        <x:v>69</x:v>
      </x:c>
      <x:c r="I195" s="6">
        <x:v>242.294009371199</x:v>
      </x:c>
      <x:c r="J195" t="s">
        <x:v>70</x:v>
      </x:c>
      <x:c r="K195" s="6">
        <x:v>31.0211081978268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2977163</x:v>
      </x:c>
      <x:c r="B196" s="1">
        <x:v>43727.6471471875</x:v>
      </x:c>
      <x:c r="C196" s="6">
        <x:v>9.69559795166667</x:v>
      </x:c>
      <x:c r="D196" s="13" t="s">
        <x:v>68</x:v>
      </x:c>
      <x:c r="E196">
        <x:v>1</x:v>
      </x:c>
      <x:c r="F196" s="14" t="s">
        <x:v>63</x:v>
      </x:c>
      <x:c r="G196" s="15">
        <x:v>43725.5127085995</x:v>
      </x:c>
      <x:c r="H196" t="s">
        <x:v>69</x:v>
      </x:c>
      <x:c r="I196" s="6">
        <x:v>242.382600313439</x:v>
      </x:c>
      <x:c r="J196" t="s">
        <x:v>70</x:v>
      </x:c>
      <x:c r="K196" s="6">
        <x:v>31.0275672109465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2977173</x:v>
      </x:c>
      <x:c r="B197" s="1">
        <x:v>43727.6471819444</x:v>
      </x:c>
      <x:c r="C197" s="6">
        <x:v>9.74562535833333</x:v>
      </x:c>
      <x:c r="D197" s="13" t="s">
        <x:v>68</x:v>
      </x:c>
      <x:c r="E197">
        <x:v>1</x:v>
      </x:c>
      <x:c r="F197" s="14" t="s">
        <x:v>63</x:v>
      </x:c>
      <x:c r="G197" s="15">
        <x:v>43725.5127085995</x:v>
      </x:c>
      <x:c r="H197" t="s">
        <x:v>69</x:v>
      </x:c>
      <x:c r="I197" s="6">
        <x:v>242.391400891618</x:v>
      </x:c>
      <x:c r="J197" t="s">
        <x:v>70</x:v>
      </x:c>
      <x:c r="K197" s="6">
        <x:v>31.024713226871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2977183</x:v>
      </x:c>
      <x:c r="B198" s="1">
        <x:v>43727.6472167477</x:v>
      </x:c>
      <x:c r="C198" s="6">
        <x:v>9.79572662333333</x:v>
      </x:c>
      <x:c r="D198" s="13" t="s">
        <x:v>68</x:v>
      </x:c>
      <x:c r="E198">
        <x:v>1</x:v>
      </x:c>
      <x:c r="F198" s="14" t="s">
        <x:v>63</x:v>
      </x:c>
      <x:c r="G198" s="15">
        <x:v>43725.5127085995</x:v>
      </x:c>
      <x:c r="H198" t="s">
        <x:v>69</x:v>
      </x:c>
      <x:c r="I198" s="6">
        <x:v>242.26443177846</x:v>
      </x:c>
      <x:c r="J198" t="s">
        <x:v>70</x:v>
      </x:c>
      <x:c r="K198" s="6">
        <x:v>31.0299104838982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2977193</x:v>
      </x:c>
      <x:c r="B199" s="1">
        <x:v>43727.6472515046</x:v>
      </x:c>
      <x:c r="C199" s="6">
        <x:v>9.84580874333333</x:v>
      </x:c>
      <x:c r="D199" s="13" t="s">
        <x:v>68</x:v>
      </x:c>
      <x:c r="E199">
        <x:v>1</x:v>
      </x:c>
      <x:c r="F199" s="14" t="s">
        <x:v>63</x:v>
      </x:c>
      <x:c r="G199" s="15">
        <x:v>43725.5127085995</x:v>
      </x:c>
      <x:c r="H199" t="s">
        <x:v>69</x:v>
      </x:c>
      <x:c r="I199" s="6">
        <x:v>242.019736514428</x:v>
      </x:c>
      <x:c r="J199" t="s">
        <x:v>70</x:v>
      </x:c>
      <x:c r="K199" s="6">
        <x:v>31.0461932719463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2977203</x:v>
      </x:c>
      <x:c r="B200" s="1">
        <x:v>43727.6472862268</x:v>
      </x:c>
      <x:c r="C200" s="6">
        <x:v>9.89582075333333</x:v>
      </x:c>
      <x:c r="D200" s="13" t="s">
        <x:v>68</x:v>
      </x:c>
      <x:c r="E200">
        <x:v>1</x:v>
      </x:c>
      <x:c r="F200" s="14" t="s">
        <x:v>63</x:v>
      </x:c>
      <x:c r="G200" s="15">
        <x:v>43725.5127085995</x:v>
      </x:c>
      <x:c r="H200" t="s">
        <x:v>69</x:v>
      </x:c>
      <x:c r="I200" s="6">
        <x:v>242.153809593403</x:v>
      </x:c>
      <x:c r="J200" t="s">
        <x:v>70</x:v>
      </x:c>
      <x:c r="K200" s="6">
        <x:v>31.036069093695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2977213</x:v>
      </x:c>
      <x:c r="B201" s="1">
        <x:v>43727.6473209838</x:v>
      </x:c>
      <x:c r="C201" s="6">
        <x:v>9.94587361166667</x:v>
      </x:c>
      <x:c r="D201" s="13" t="s">
        <x:v>68</x:v>
      </x:c>
      <x:c r="E201">
        <x:v>1</x:v>
      </x:c>
      <x:c r="F201" s="14" t="s">
        <x:v>63</x:v>
      </x:c>
      <x:c r="G201" s="15">
        <x:v>43725.5127085995</x:v>
      </x:c>
      <x:c r="H201" t="s">
        <x:v>69</x:v>
      </x:c>
      <x:c r="I201" s="6">
        <x:v>242.521190468824</x:v>
      </x:c>
      <x:c r="J201" t="s">
        <x:v>70</x:v>
      </x:c>
      <x:c r="K201" s="6">
        <x:v>31.0214987424533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2977223</x:v>
      </x:c>
      <x:c r="B202" s="1">
        <x:v>43727.647355787</x:v>
      </x:c>
      <x:c r="C202" s="6">
        <x:v>9.995961645</x:v>
      </x:c>
      <x:c r="D202" s="13" t="s">
        <x:v>68</x:v>
      </x:c>
      <x:c r="E202">
        <x:v>1</x:v>
      </x:c>
      <x:c r="F202" s="14" t="s">
        <x:v>63</x:v>
      </x:c>
      <x:c r="G202" s="15">
        <x:v>43725.5127085995</x:v>
      </x:c>
      <x:c r="H202" t="s">
        <x:v>69</x:v>
      </x:c>
      <x:c r="I202" s="6">
        <x:v>242.313484238176</x:v>
      </x:c>
      <x:c r="J202" t="s">
        <x:v>70</x:v>
      </x:c>
      <x:c r="K202" s="6">
        <x:v>31.0218292033255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2977233</x:v>
      </x:c>
      <x:c r="B203" s="1">
        <x:v>43727.647390544</x:v>
      </x:c>
      <x:c r="C203" s="6">
        <x:v>10.04602134</x:v>
      </x:c>
      <x:c r="D203" s="13" t="s">
        <x:v>68</x:v>
      </x:c>
      <x:c r="E203">
        <x:v>1</x:v>
      </x:c>
      <x:c r="F203" s="14" t="s">
        <x:v>63</x:v>
      </x:c>
      <x:c r="G203" s="15">
        <x:v>43725.5127085995</x:v>
      </x:c>
      <x:c r="H203" t="s">
        <x:v>69</x:v>
      </x:c>
      <x:c r="I203" s="6">
        <x:v>242.273341693806</x:v>
      </x:c>
      <x:c r="J203" t="s">
        <x:v>70</x:v>
      </x:c>
      <x:c r="K203" s="6">
        <x:v>31.0204773181426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2977243</x:v>
      </x:c>
      <x:c r="B204" s="1">
        <x:v>43727.6474248032</x:v>
      </x:c>
      <x:c r="C204" s="6">
        <x:v>10.0953402933333</x:v>
      </x:c>
      <x:c r="D204" s="13" t="s">
        <x:v>68</x:v>
      </x:c>
      <x:c r="E204">
        <x:v>1</x:v>
      </x:c>
      <x:c r="F204" s="14" t="s">
        <x:v>63</x:v>
      </x:c>
      <x:c r="G204" s="15">
        <x:v>43725.5127085995</x:v>
      </x:c>
      <x:c r="H204" t="s">
        <x:v>69</x:v>
      </x:c>
      <x:c r="I204" s="6">
        <x:v>242.406614229049</x:v>
      </x:c>
      <x:c r="J204" t="s">
        <x:v>70</x:v>
      </x:c>
      <x:c r="K204" s="6">
        <x:v>31.0191855172552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2977253</x:v>
      </x:c>
      <x:c r="B205" s="1">
        <x:v>43727.6474595255</x:v>
      </x:c>
      <x:c r="C205" s="6">
        <x:v>10.14534384</x:v>
      </x:c>
      <x:c r="D205" s="13" t="s">
        <x:v>68</x:v>
      </x:c>
      <x:c r="E205">
        <x:v>1</x:v>
      </x:c>
      <x:c r="F205" s="14" t="s">
        <x:v>63</x:v>
      </x:c>
      <x:c r="G205" s="15">
        <x:v>43725.5127085995</x:v>
      </x:c>
      <x:c r="H205" t="s">
        <x:v>69</x:v>
      </x:c>
      <x:c r="I205" s="6">
        <x:v>242.61100231968</x:v>
      </x:c>
      <x:c r="J205" t="s">
        <x:v>70</x:v>
      </x:c>
      <x:c r="K205" s="6">
        <x:v>31.00816016714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2977263</x:v>
      </x:c>
      <x:c r="B206" s="1">
        <x:v>43727.647494294</x:v>
      </x:c>
      <x:c r="C206" s="6">
        <x:v>10.1954060033333</x:v>
      </x:c>
      <x:c r="D206" s="13" t="s">
        <x:v>68</x:v>
      </x:c>
      <x:c r="E206">
        <x:v>1</x:v>
      </x:c>
      <x:c r="F206" s="14" t="s">
        <x:v>63</x:v>
      </x:c>
      <x:c r="G206" s="15">
        <x:v>43725.5127085995</x:v>
      </x:c>
      <x:c r="H206" t="s">
        <x:v>69</x:v>
      </x:c>
      <x:c r="I206" s="6">
        <x:v>242.45630543367</x:v>
      </x:c>
      <x:c r="J206" t="s">
        <x:v>70</x:v>
      </x:c>
      <x:c r="K206" s="6">
        <x:v>31.022009454724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2977273</x:v>
      </x:c>
      <x:c r="B207" s="1">
        <x:v>43727.6475290509</x:v>
      </x:c>
      <x:c r="C207" s="6">
        <x:v>10.2454761783333</x:v>
      </x:c>
      <x:c r="D207" s="13" t="s">
        <x:v>68</x:v>
      </x:c>
      <x:c r="E207">
        <x:v>1</x:v>
      </x:c>
      <x:c r="F207" s="14" t="s">
        <x:v>63</x:v>
      </x:c>
      <x:c r="G207" s="15">
        <x:v>43725.5127085995</x:v>
      </x:c>
      <x:c r="H207" t="s">
        <x:v>69</x:v>
      </x:c>
      <x:c r="I207" s="6">
        <x:v>242.655227801208</x:v>
      </x:c>
      <x:c r="J207" t="s">
        <x:v>70</x:v>
      </x:c>
      <x:c r="K207" s="6">
        <x:v>31.0070185798263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2977283</x:v>
      </x:c>
      <x:c r="B208" s="1">
        <x:v>43727.6475638542</x:v>
      </x:c>
      <x:c r="C208" s="6">
        <x:v>10.2955567316667</x:v>
      </x:c>
      <x:c r="D208" s="13" t="s">
        <x:v>68</x:v>
      </x:c>
      <x:c r="E208">
        <x:v>1</x:v>
      </x:c>
      <x:c r="F208" s="14" t="s">
        <x:v>63</x:v>
      </x:c>
      <x:c r="G208" s="15">
        <x:v>43725.5127085995</x:v>
      </x:c>
      <x:c r="H208" t="s">
        <x:v>69</x:v>
      </x:c>
      <x:c r="I208" s="6">
        <x:v>242.522784777891</x:v>
      </x:c>
      <x:c r="J208" t="s">
        <x:v>70</x:v>
      </x:c>
      <x:c r="K208" s="6">
        <x:v>31.0213785748706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2977293</x:v>
      </x:c>
      <x:c r="B209" s="1">
        <x:v>43727.6475986111</x:v>
      </x:c>
      <x:c r="C209" s="6">
        <x:v>10.3456478033333</x:v>
      </x:c>
      <x:c r="D209" s="13" t="s">
        <x:v>68</x:v>
      </x:c>
      <x:c r="E209">
        <x:v>1</x:v>
      </x:c>
      <x:c r="F209" s="14" t="s">
        <x:v>63</x:v>
      </x:c>
      <x:c r="G209" s="15">
        <x:v>43725.5127085995</x:v>
      </x:c>
      <x:c r="H209" t="s">
        <x:v>69</x:v>
      </x:c>
      <x:c r="I209" s="6">
        <x:v>242.710478078408</x:v>
      </x:c>
      <x:c r="J209" t="s">
        <x:v>70</x:v>
      </x:c>
      <x:c r="K209" s="6">
        <x:v>31.0138080258844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2977303</x:v>
      </x:c>
      <x:c r="B210" s="1">
        <x:v>43727.6476334144</x:v>
      </x:c>
      <x:c r="C210" s="6">
        <x:v>10.3957578383333</x:v>
      </x:c>
      <x:c r="D210" s="13" t="s">
        <x:v>68</x:v>
      </x:c>
      <x:c r="E210">
        <x:v>1</x:v>
      </x:c>
      <x:c r="F210" s="14" t="s">
        <x:v>63</x:v>
      </x:c>
      <x:c r="G210" s="15">
        <x:v>43725.5127085995</x:v>
      </x:c>
      <x:c r="H210" t="s">
        <x:v>69</x:v>
      </x:c>
      <x:c r="I210" s="6">
        <x:v>242.793900279256</x:v>
      </x:c>
      <x:c r="J210" t="s">
        <x:v>70</x:v>
      </x:c>
      <x:c r="K210" s="6">
        <x:v>31.0053362413355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2977313</x:v>
      </x:c>
      <x:c r="B211" s="1">
        <x:v>43727.647668206</x:v>
      </x:c>
      <x:c r="C211" s="6">
        <x:v>10.4458804666667</x:v>
      </x:c>
      <x:c r="D211" s="13" t="s">
        <x:v>68</x:v>
      </x:c>
      <x:c r="E211">
        <x:v>1</x:v>
      </x:c>
      <x:c r="F211" s="14" t="s">
        <x:v>63</x:v>
      </x:c>
      <x:c r="G211" s="15">
        <x:v>43725.5127085995</x:v>
      </x:c>
      <x:c r="H211" t="s">
        <x:v>69</x:v>
      </x:c>
      <x:c r="I211" s="6">
        <x:v>242.823948079864</x:v>
      </x:c>
      <x:c r="J211" t="s">
        <x:v>70</x:v>
      </x:c>
      <x:c r="K211" s="6">
        <x:v>30.9965039781073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2977323</x:v>
      </x:c>
      <x:c r="B212" s="1">
        <x:v>43727.6477027778</x:v>
      </x:c>
      <x:c r="C212" s="6">
        <x:v>10.4956283783333</x:v>
      </x:c>
      <x:c r="D212" s="13" t="s">
        <x:v>68</x:v>
      </x:c>
      <x:c r="E212">
        <x:v>1</x:v>
      </x:c>
      <x:c r="F212" s="14" t="s">
        <x:v>63</x:v>
      </x:c>
      <x:c r="G212" s="15">
        <x:v>43725.5127085995</x:v>
      </x:c>
      <x:c r="H212" t="s">
        <x:v>69</x:v>
      </x:c>
      <x:c r="I212" s="6">
        <x:v>242.572650080171</x:v>
      </x:c>
      <x:c r="J212" t="s">
        <x:v>70</x:v>
      </x:c>
      <x:c r="K212" s="6">
        <x:v>31.0154302849428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2977333</x:v>
      </x:c>
      <x:c r="B213" s="1">
        <x:v>43727.647737581</x:v>
      </x:c>
      <x:c r="C213" s="6">
        <x:v>10.5457273516667</x:v>
      </x:c>
      <x:c r="D213" s="13" t="s">
        <x:v>68</x:v>
      </x:c>
      <x:c r="E213">
        <x:v>1</x:v>
      </x:c>
      <x:c r="F213" s="14" t="s">
        <x:v>63</x:v>
      </x:c>
      <x:c r="G213" s="15">
        <x:v>43725.5127085995</x:v>
      </x:c>
      <x:c r="H213" t="s">
        <x:v>69</x:v>
      </x:c>
      <x:c r="I213" s="6">
        <x:v>242.498262918672</x:v>
      </x:c>
      <x:c r="J213" t="s">
        <x:v>70</x:v>
      </x:c>
      <x:c r="K213" s="6">
        <x:v>31.0122758930511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2977343</x:v>
      </x:c>
      <x:c r="B214" s="1">
        <x:v>43727.647772338</x:v>
      </x:c>
      <x:c r="C214" s="6">
        <x:v>10.5957917116667</x:v>
      </x:c>
      <x:c r="D214" s="13" t="s">
        <x:v>68</x:v>
      </x:c>
      <x:c r="E214">
        <x:v>1</x:v>
      </x:c>
      <x:c r="F214" s="14" t="s">
        <x:v>63</x:v>
      </x:c>
      <x:c r="G214" s="15">
        <x:v>43725.5127085995</x:v>
      </x:c>
      <x:c r="H214" t="s">
        <x:v>69</x:v>
      </x:c>
      <x:c r="I214" s="6">
        <x:v>242.73177363102</x:v>
      </x:c>
      <x:c r="J214" t="s">
        <x:v>70</x:v>
      </x:c>
      <x:c r="K214" s="6">
        <x:v>31.003443611542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2977353</x:v>
      </x:c>
      <x:c r="B215" s="1">
        <x:v>43727.6478071412</x:v>
      </x:c>
      <x:c r="C215" s="6">
        <x:v>10.6459042116667</x:v>
      </x:c>
      <x:c r="D215" s="13" t="s">
        <x:v>68</x:v>
      </x:c>
      <x:c r="E215">
        <x:v>1</x:v>
      </x:c>
      <x:c r="F215" s="14" t="s">
        <x:v>63</x:v>
      </x:c>
      <x:c r="G215" s="15">
        <x:v>43725.5127085995</x:v>
      </x:c>
      <x:c r="H215" t="s">
        <x:v>69</x:v>
      </x:c>
      <x:c r="I215" s="6">
        <x:v>242.75263904992</x:v>
      </x:c>
      <x:c r="J215" t="s">
        <x:v>70</x:v>
      </x:c>
      <x:c r="K215" s="6">
        <x:v>30.9953023114394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2977363</x:v>
      </x:c>
      <x:c r="B216" s="1">
        <x:v>43727.6478418634</x:v>
      </x:c>
      <x:c r="C216" s="6">
        <x:v>10.6959329283333</x:v>
      </x:c>
      <x:c r="D216" s="13" t="s">
        <x:v>68</x:v>
      </x:c>
      <x:c r="E216">
        <x:v>1</x:v>
      </x:c>
      <x:c r="F216" s="14" t="s">
        <x:v>63</x:v>
      </x:c>
      <x:c r="G216" s="15">
        <x:v>43725.5127085995</x:v>
      </x:c>
      <x:c r="H216" t="s">
        <x:v>69</x:v>
      </x:c>
      <x:c r="I216" s="6">
        <x:v>242.767924379542</x:v>
      </x:c>
      <x:c r="J216" t="s">
        <x:v>70</x:v>
      </x:c>
      <x:c r="K216" s="6">
        <x:v>30.987581613369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2977373</x:v>
      </x:c>
      <x:c r="B217" s="1">
        <x:v>43727.6478766551</x:v>
      </x:c>
      <x:c r="C217" s="6">
        <x:v>10.746036505</x:v>
      </x:c>
      <x:c r="D217" s="13" t="s">
        <x:v>68</x:v>
      </x:c>
      <x:c r="E217">
        <x:v>1</x:v>
      </x:c>
      <x:c r="F217" s="14" t="s">
        <x:v>63</x:v>
      </x:c>
      <x:c r="G217" s="15">
        <x:v>43725.5127085995</x:v>
      </x:c>
      <x:c r="H217" t="s">
        <x:v>69</x:v>
      </x:c>
      <x:c r="I217" s="6">
        <x:v>242.656103843462</x:v>
      </x:c>
      <x:c r="J217" t="s">
        <x:v>70</x:v>
      </x:c>
      <x:c r="K217" s="6">
        <x:v>31.0025724013612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2977383</x:v>
      </x:c>
      <x:c r="B218" s="1">
        <x:v>43727.6479114236</x:v>
      </x:c>
      <x:c r="C218" s="6">
        <x:v>10.796092495</x:v>
      </x:c>
      <x:c r="D218" s="13" t="s">
        <x:v>68</x:v>
      </x:c>
      <x:c r="E218">
        <x:v>1</x:v>
      </x:c>
      <x:c r="F218" s="14" t="s">
        <x:v>63</x:v>
      </x:c>
      <x:c r="G218" s="15">
        <x:v>43725.5127085995</x:v>
      </x:c>
      <x:c r="H218" t="s">
        <x:v>69</x:v>
      </x:c>
      <x:c r="I218" s="6">
        <x:v>242.622964856208</x:v>
      </x:c>
      <x:c r="J218" t="s">
        <x:v>70</x:v>
      </x:c>
      <x:c r="K218" s="6">
        <x:v>31.007258913965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2977393</x:v>
      </x:c>
      <x:c r="B219" s="1">
        <x:v>43727.6479456829</x:v>
      </x:c>
      <x:c r="C219" s="6">
        <x:v>10.845444485</x:v>
      </x:c>
      <x:c r="D219" s="13" t="s">
        <x:v>68</x:v>
      </x:c>
      <x:c r="E219">
        <x:v>1</x:v>
      </x:c>
      <x:c r="F219" s="14" t="s">
        <x:v>63</x:v>
      </x:c>
      <x:c r="G219" s="15">
        <x:v>43725.5127085995</x:v>
      </x:c>
      <x:c r="H219" t="s">
        <x:v>69</x:v>
      </x:c>
      <x:c r="I219" s="6">
        <x:v>242.680393686618</x:v>
      </x:c>
      <x:c r="J219" t="s">
        <x:v>70</x:v>
      </x:c>
      <x:c r="K219" s="6">
        <x:v>31.0029329020986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2977403</x:v>
      </x:c>
      <x:c r="B220" s="1">
        <x:v>43727.6479804051</x:v>
      </x:c>
      <x:c r="C220" s="6">
        <x:v>10.8954559833333</x:v>
      </x:c>
      <x:c r="D220" s="13" t="s">
        <x:v>68</x:v>
      </x:c>
      <x:c r="E220">
        <x:v>1</x:v>
      </x:c>
      <x:c r="F220" s="14" t="s">
        <x:v>63</x:v>
      </x:c>
      <x:c r="G220" s="15">
        <x:v>43725.5127085995</x:v>
      </x:c>
      <x:c r="H220" t="s">
        <x:v>69</x:v>
      </x:c>
      <x:c r="I220" s="6">
        <x:v>242.8974354405</x:v>
      </x:c>
      <x:c r="J220" t="s">
        <x:v>70</x:v>
      </x:c>
      <x:c r="K220" s="6">
        <x:v>30.9887832772697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2977413</x:v>
      </x:c>
      <x:c r="B221" s="1">
        <x:v>43727.6480151968</x:v>
      </x:c>
      <x:c r="C221" s="6">
        <x:v>10.9455266316667</x:v>
      </x:c>
      <x:c r="D221" s="13" t="s">
        <x:v>68</x:v>
      </x:c>
      <x:c r="E221">
        <x:v>1</x:v>
      </x:c>
      <x:c r="F221" s="14" t="s">
        <x:v>63</x:v>
      </x:c>
      <x:c r="G221" s="15">
        <x:v>43725.5127085995</x:v>
      </x:c>
      <x:c r="H221" t="s">
        <x:v>69</x:v>
      </x:c>
      <x:c r="I221" s="6">
        <x:v>242.752559060638</x:v>
      </x:c>
      <x:c r="J221" t="s">
        <x:v>70</x:v>
      </x:c>
      <x:c r="K221" s="6">
        <x:v>30.9996883968615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2977423</x:v>
      </x:c>
      <x:c r="B222" s="1">
        <x:v>43727.6480498495</x:v>
      </x:c>
      <x:c r="C222" s="6">
        <x:v>10.9954168783333</x:v>
      </x:c>
      <x:c r="D222" s="13" t="s">
        <x:v>68</x:v>
      </x:c>
      <x:c r="E222">
        <x:v>1</x:v>
      </x:c>
      <x:c r="F222" s="14" t="s">
        <x:v>63</x:v>
      </x:c>
      <x:c r="G222" s="15">
        <x:v>43725.5127085995</x:v>
      </x:c>
      <x:c r="H222" t="s">
        <x:v>69</x:v>
      </x:c>
      <x:c r="I222" s="6">
        <x:v>242.894959252129</x:v>
      </x:c>
      <x:c r="J222" t="s">
        <x:v>70</x:v>
      </x:c>
      <x:c r="K222" s="6">
        <x:v>30.9933496040217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2977433</x:v>
      </x:c>
      <x:c r="B223" s="1">
        <x:v>43727.6480847569</x:v>
      </x:c>
      <x:c r="C223" s="6">
        <x:v>11.0456954516667</x:v>
      </x:c>
      <x:c r="D223" s="13" t="s">
        <x:v>68</x:v>
      </x:c>
      <x:c r="E223">
        <x:v>1</x:v>
      </x:c>
      <x:c r="F223" s="14" t="s">
        <x:v>63</x:v>
      </x:c>
      <x:c r="G223" s="15">
        <x:v>43725.5127085995</x:v>
      </x:c>
      <x:c r="H223" t="s">
        <x:v>69</x:v>
      </x:c>
      <x:c r="I223" s="6">
        <x:v>243.100087780258</x:v>
      </x:c>
      <x:c r="J223" t="s">
        <x:v>70</x:v>
      </x:c>
      <x:c r="K223" s="6">
        <x:v>30.9866803657255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2977443</x:v>
      </x:c>
      <x:c r="B224" s="1">
        <x:v>43727.6481195255</x:v>
      </x:c>
      <x:c r="C224" s="6">
        <x:v>11.0957390266667</x:v>
      </x:c>
      <x:c r="D224" s="13" t="s">
        <x:v>68</x:v>
      </x:c>
      <x:c r="E224">
        <x:v>1</x:v>
      </x:c>
      <x:c r="F224" s="14" t="s">
        <x:v>63</x:v>
      </x:c>
      <x:c r="G224" s="15">
        <x:v>43725.5127085995</x:v>
      </x:c>
      <x:c r="H224" t="s">
        <x:v>69</x:v>
      </x:c>
      <x:c r="I224" s="6">
        <x:v>242.930216228547</x:v>
      </x:c>
      <x:c r="J224" t="s">
        <x:v>70</x:v>
      </x:c>
      <x:c r="K224" s="6">
        <x:v>30.984126832052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2977453</x:v>
      </x:c>
      <x:c r="B225" s="1">
        <x:v>43727.6481543634</x:v>
      </x:c>
      <x:c r="C225" s="6">
        <x:v>11.1459241916667</x:v>
      </x:c>
      <x:c r="D225" s="13" t="s">
        <x:v>68</x:v>
      </x:c>
      <x:c r="E225">
        <x:v>1</x:v>
      </x:c>
      <x:c r="F225" s="14" t="s">
        <x:v>63</x:v>
      </x:c>
      <x:c r="G225" s="15">
        <x:v>43725.5127085995</x:v>
      </x:c>
      <x:c r="H225" t="s">
        <x:v>69</x:v>
      </x:c>
      <x:c r="I225" s="6">
        <x:v>243.017032681623</x:v>
      </x:c>
      <x:c r="J225" t="s">
        <x:v>70</x:v>
      </x:c>
      <x:c r="K225" s="6">
        <x:v>30.9907359820277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2977463</x:v>
      </x:c>
      <x:c r="B226" s="1">
        <x:v>43727.6481892014</x:v>
      </x:c>
      <x:c r="C226" s="6">
        <x:v>11.1961032133333</x:v>
      </x:c>
      <x:c r="D226" s="13" t="s">
        <x:v>68</x:v>
      </x:c>
      <x:c r="E226">
        <x:v>1</x:v>
      </x:c>
      <x:c r="F226" s="14" t="s">
        <x:v>63</x:v>
      </x:c>
      <x:c r="G226" s="15">
        <x:v>43725.5127085995</x:v>
      </x:c>
      <x:c r="H226" t="s">
        <x:v>69</x:v>
      </x:c>
      <x:c r="I226" s="6">
        <x:v>243.026939407926</x:v>
      </x:c>
      <x:c r="J226" t="s">
        <x:v>70</x:v>
      </x:c>
      <x:c r="K226" s="6">
        <x:v>30.9943710200673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2977473</x:v>
      </x:c>
      <x:c r="B227" s="1">
        <x:v>43727.6482237269</x:v>
      </x:c>
      <x:c r="C227" s="6">
        <x:v>11.2458297583333</x:v>
      </x:c>
      <x:c r="D227" s="13" t="s">
        <x:v>68</x:v>
      </x:c>
      <x:c r="E227">
        <x:v>1</x:v>
      </x:c>
      <x:c r="F227" s="14" t="s">
        <x:v>63</x:v>
      </x:c>
      <x:c r="G227" s="15">
        <x:v>43725.5127085995</x:v>
      </x:c>
      <x:c r="H227" t="s">
        <x:v>69</x:v>
      </x:c>
      <x:c r="I227" s="6">
        <x:v>243.233181738872</x:v>
      </x:c>
      <x:c r="J227" t="s">
        <x:v>70</x:v>
      </x:c>
      <x:c r="K227" s="6">
        <x:v>30.9766765331547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2977483</x:v>
      </x:c>
      <x:c r="B228" s="1">
        <x:v>43727.6482584838</x:v>
      </x:c>
      <x:c r="C228" s="6">
        <x:v>11.2958801533333</x:v>
      </x:c>
      <x:c r="D228" s="13" t="s">
        <x:v>68</x:v>
      </x:c>
      <x:c r="E228">
        <x:v>1</x:v>
      </x:c>
      <x:c r="F228" s="14" t="s">
        <x:v>63</x:v>
      </x:c>
      <x:c r="G228" s="15">
        <x:v>43725.5127085995</x:v>
      </x:c>
      <x:c r="H228" t="s">
        <x:v>69</x:v>
      </x:c>
      <x:c r="I228" s="6">
        <x:v>243.400508611235</x:v>
      </x:c>
      <x:c r="J228" t="s">
        <x:v>70</x:v>
      </x:c>
      <x:c r="K228" s="6">
        <x:v>30.9772473215976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2977493</x:v>
      </x:c>
      <x:c r="B229" s="1">
        <x:v>43727.648293287</x:v>
      </x:c>
      <x:c r="C229" s="6">
        <x:v>11.34596618</x:v>
      </x:c>
      <x:c r="D229" s="13" t="s">
        <x:v>68</x:v>
      </x:c>
      <x:c r="E229">
        <x:v>1</x:v>
      </x:c>
      <x:c r="F229" s="14" t="s">
        <x:v>63</x:v>
      </x:c>
      <x:c r="G229" s="15">
        <x:v>43725.5127085995</x:v>
      </x:c>
      <x:c r="H229" t="s">
        <x:v>69</x:v>
      </x:c>
      <x:c r="I229" s="6">
        <x:v>243.515715836729</x:v>
      </x:c>
      <x:c r="J229" t="s">
        <x:v>70</x:v>
      </x:c>
      <x:c r="K229" s="6">
        <x:v>30.9707884054155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2977503</x:v>
      </x:c>
      <x:c r="B230" s="1">
        <x:v>43727.648328044</x:v>
      </x:c>
      <x:c r="C230" s="6">
        <x:v>11.3960111283333</x:v>
      </x:c>
      <x:c r="D230" s="13" t="s">
        <x:v>68</x:v>
      </x:c>
      <x:c r="E230">
        <x:v>1</x:v>
      </x:c>
      <x:c r="F230" s="14" t="s">
        <x:v>63</x:v>
      </x:c>
      <x:c r="G230" s="15">
        <x:v>43725.5127085995</x:v>
      </x:c>
      <x:c r="H230" t="s">
        <x:v>69</x:v>
      </x:c>
      <x:c r="I230" s="6">
        <x:v>243.313871784761</x:v>
      </x:c>
      <x:c r="J230" t="s">
        <x:v>70</x:v>
      </x:c>
      <x:c r="K230" s="6">
        <x:v>30.9749942098888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2977513</x:v>
      </x:c>
      <x:c r="B231" s="1">
        <x:v>43727.6483628125</x:v>
      </x:c>
      <x:c r="C231" s="6">
        <x:v>11.4460707183333</x:v>
      </x:c>
      <x:c r="D231" s="13" t="s">
        <x:v>68</x:v>
      </x:c>
      <x:c r="E231">
        <x:v>1</x:v>
      </x:c>
      <x:c r="F231" s="14" t="s">
        <x:v>63</x:v>
      </x:c>
      <x:c r="G231" s="15">
        <x:v>43725.5127085995</x:v>
      </x:c>
      <x:c r="H231" t="s">
        <x:v>69</x:v>
      </x:c>
      <x:c r="I231" s="6">
        <x:v>243.38714898984</x:v>
      </x:c>
      <x:c r="J231" t="s">
        <x:v>70</x:v>
      </x:c>
      <x:c r="K231" s="6">
        <x:v>30.9870108231671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2977523</x:v>
      </x:c>
      <x:c r="B232" s="1">
        <x:v>43727.6483975347</x:v>
      </x:c>
      <x:c r="C232" s="6">
        <x:v>11.4960834816667</x:v>
      </x:c>
      <x:c r="D232" s="13" t="s">
        <x:v>68</x:v>
      </x:c>
      <x:c r="E232">
        <x:v>1</x:v>
      </x:c>
      <x:c r="F232" s="14" t="s">
        <x:v>63</x:v>
      </x:c>
      <x:c r="G232" s="15">
        <x:v>43725.5127085995</x:v>
      </x:c>
      <x:c r="H232" t="s">
        <x:v>69</x:v>
      </x:c>
      <x:c r="I232" s="6">
        <x:v>243.666819500274</x:v>
      </x:c>
      <x:c r="J232" t="s">
        <x:v>70</x:v>
      </x:c>
      <x:c r="K232" s="6">
        <x:v>30.9725908924011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2977533</x:v>
      </x:c>
      <x:c r="B233" s="1">
        <x:v>43727.6484322917</x:v>
      </x:c>
      <x:c r="C233" s="6">
        <x:v>11.5461668633333</x:v>
      </x:c>
      <x:c r="D233" s="13" t="s">
        <x:v>68</x:v>
      </x:c>
      <x:c r="E233">
        <x:v>1</x:v>
      </x:c>
      <x:c r="F233" s="14" t="s">
        <x:v>63</x:v>
      </x:c>
      <x:c r="G233" s="15">
        <x:v>43725.5127085995</x:v>
      </x:c>
      <x:c r="H233" t="s">
        <x:v>69</x:v>
      </x:c>
      <x:c r="I233" s="6">
        <x:v>243.699785449683</x:v>
      </x:c>
      <x:c r="J233" t="s">
        <x:v>70</x:v>
      </x:c>
      <x:c r="K233" s="6">
        <x:v>30.9635484257888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2977543</x:v>
      </x:c>
      <x:c r="B234" s="1">
        <x:v>43727.6484665856</x:v>
      </x:c>
      <x:c r="C234" s="6">
        <x:v>11.5955074383333</x:v>
      </x:c>
      <x:c r="D234" s="13" t="s">
        <x:v>68</x:v>
      </x:c>
      <x:c r="E234">
        <x:v>1</x:v>
      </x:c>
      <x:c r="F234" s="14" t="s">
        <x:v>63</x:v>
      </x:c>
      <x:c r="G234" s="15">
        <x:v>43725.5127085995</x:v>
      </x:c>
      <x:c r="H234" t="s">
        <x:v>69</x:v>
      </x:c>
      <x:c r="I234" s="6">
        <x:v>244.123361924073</x:v>
      </x:c>
      <x:c r="J234" t="s">
        <x:v>70</x:v>
      </x:c>
      <x:c r="K234" s="6">
        <x:v>30.9427598574857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2977553</x:v>
      </x:c>
      <x:c r="B235" s="1">
        <x:v>43727.6485013542</x:v>
      </x:c>
      <x:c r="C235" s="6">
        <x:v>11.645607245</x:v>
      </x:c>
      <x:c r="D235" s="13" t="s">
        <x:v>68</x:v>
      </x:c>
      <x:c r="E235">
        <x:v>1</x:v>
      </x:c>
      <x:c r="F235" s="14" t="s">
        <x:v>63</x:v>
      </x:c>
      <x:c r="G235" s="15">
        <x:v>43725.5127085995</x:v>
      </x:c>
      <x:c r="H235" t="s">
        <x:v>69</x:v>
      </x:c>
      <x:c r="I235" s="6">
        <x:v>244.085643425782</x:v>
      </x:c>
      <x:c r="J235" t="s">
        <x:v>70</x:v>
      </x:c>
      <x:c r="K235" s="6">
        <x:v>30.9455837305864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2977563</x:v>
      </x:c>
      <x:c r="B236" s="1">
        <x:v>43727.6485361111</x:v>
      </x:c>
      <x:c r="C236" s="6">
        <x:v>11.6956364933333</x:v>
      </x:c>
      <x:c r="D236" s="13" t="s">
        <x:v>68</x:v>
      </x:c>
      <x:c r="E236">
        <x:v>1</x:v>
      </x:c>
      <x:c r="F236" s="14" t="s">
        <x:v>63</x:v>
      </x:c>
      <x:c r="G236" s="15">
        <x:v>43725.5127085995</x:v>
      </x:c>
      <x:c r="H236" t="s">
        <x:v>69</x:v>
      </x:c>
      <x:c r="I236" s="6">
        <x:v>244.000999871622</x:v>
      </x:c>
      <x:c r="J236" t="s">
        <x:v>70</x:v>
      </x:c>
      <x:c r="K236" s="6">
        <x:v>30.9519224331207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2977573</x:v>
      </x:c>
      <x:c r="B237" s="1">
        <x:v>43727.6485708681</x:v>
      </x:c>
      <x:c r="C237" s="6">
        <x:v>11.7457055183333</x:v>
      </x:c>
      <x:c r="D237" s="13" t="s">
        <x:v>68</x:v>
      </x:c>
      <x:c r="E237">
        <x:v>1</x:v>
      </x:c>
      <x:c r="F237" s="14" t="s">
        <x:v>63</x:v>
      </x:c>
      <x:c r="G237" s="15">
        <x:v>43725.5127085995</x:v>
      </x:c>
      <x:c r="H237" t="s">
        <x:v>69</x:v>
      </x:c>
      <x:c r="I237" s="6">
        <x:v>244.240525658824</x:v>
      </x:c>
      <x:c r="J237" t="s">
        <x:v>70</x:v>
      </x:c>
      <x:c r="K237" s="6">
        <x:v>30.9361808432113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2977583</x:v>
      </x:c>
      <x:c r="B238" s="1">
        <x:v>43727.6486055903</x:v>
      </x:c>
      <x:c r="C238" s="6">
        <x:v>11.795696725</x:v>
      </x:c>
      <x:c r="D238" s="13" t="s">
        <x:v>68</x:v>
      </x:c>
      <x:c r="E238">
        <x:v>1</x:v>
      </x:c>
      <x:c r="F238" s="14" t="s">
        <x:v>63</x:v>
      </x:c>
      <x:c r="G238" s="15">
        <x:v>43725.5127085995</x:v>
      </x:c>
      <x:c r="H238" t="s">
        <x:v>69</x:v>
      </x:c>
      <x:c r="I238" s="6">
        <x:v>243.869965962045</x:v>
      </x:c>
      <x:c r="J238" t="s">
        <x:v>70</x:v>
      </x:c>
      <x:c r="K238" s="6">
        <x:v>30.9573599078776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2977593</x:v>
      </x:c>
      <x:c r="B239" s="1">
        <x:v>43727.6486403588</x:v>
      </x:c>
      <x:c r="C239" s="6">
        <x:v>11.8457777566667</x:v>
      </x:c>
      <x:c r="D239" s="13" t="s">
        <x:v>68</x:v>
      </x:c>
      <x:c r="E239">
        <x:v>1</x:v>
      </x:c>
      <x:c r="F239" s="14" t="s">
        <x:v>63</x:v>
      </x:c>
      <x:c r="G239" s="15">
        <x:v>43725.5127085995</x:v>
      </x:c>
      <x:c r="H239" t="s">
        <x:v>69</x:v>
      </x:c>
      <x:c r="I239" s="6">
        <x:v>244.062527546142</x:v>
      </x:c>
      <x:c r="J239" t="s">
        <x:v>70</x:v>
      </x:c>
      <x:c r="K239" s="6">
        <x:v>30.9604541654053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2977603</x:v>
      </x:c>
      <x:c r="B240" s="1">
        <x:v>43727.648675081</x:v>
      </x:c>
      <x:c r="C240" s="6">
        <x:v>11.8957376316667</x:v>
      </x:c>
      <x:c r="D240" s="13" t="s">
        <x:v>68</x:v>
      </x:c>
      <x:c r="E240">
        <x:v>1</x:v>
      </x:c>
      <x:c r="F240" s="14" t="s">
        <x:v>63</x:v>
      </x:c>
      <x:c r="G240" s="15">
        <x:v>43725.5127085995</x:v>
      </x:c>
      <x:c r="H240" t="s">
        <x:v>69</x:v>
      </x:c>
      <x:c r="I240" s="6">
        <x:v>243.830685048371</x:v>
      </x:c>
      <x:c r="J240" t="s">
        <x:v>70</x:v>
      </x:c>
      <x:c r="K240" s="6">
        <x:v>30.9603039586632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2977613</x:v>
      </x:c>
      <x:c r="B241" s="1">
        <x:v>43727.6487096412</x:v>
      </x:c>
      <x:c r="C241" s="6">
        <x:v>11.94550711</x:v>
      </x:c>
      <x:c r="D241" s="13" t="s">
        <x:v>68</x:v>
      </x:c>
      <x:c r="E241">
        <x:v>1</x:v>
      </x:c>
      <x:c r="F241" s="14" t="s">
        <x:v>63</x:v>
      </x:c>
      <x:c r="G241" s="15">
        <x:v>43725.5127085995</x:v>
      </x:c>
      <x:c r="H241" t="s">
        <x:v>69</x:v>
      </x:c>
      <x:c r="I241" s="6">
        <x:v>244.310753864179</x:v>
      </x:c>
      <x:c r="J241" t="s">
        <x:v>70</x:v>
      </x:c>
      <x:c r="K241" s="6">
        <x:v>30.9331166491893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2977623</x:v>
      </x:c>
      <x:c r="B242" s="1">
        <x:v>43727.6487447917</x:v>
      </x:c>
      <x:c r="C242" s="6">
        <x:v>11.9961375066667</x:v>
      </x:c>
      <x:c r="D242" s="13" t="s">
        <x:v>68</x:v>
      </x:c>
      <x:c r="E242">
        <x:v>1</x:v>
      </x:c>
      <x:c r="F242" s="14" t="s">
        <x:v>63</x:v>
      </x:c>
      <x:c r="G242" s="15">
        <x:v>43725.5127085995</x:v>
      </x:c>
      <x:c r="H242" t="s">
        <x:v>69</x:v>
      </x:c>
      <x:c r="I242" s="6">
        <x:v>244.520268311014</x:v>
      </x:c>
      <x:c r="J242" t="s">
        <x:v>70</x:v>
      </x:c>
      <x:c r="K242" s="6">
        <x:v>30.9284001991564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2977633</x:v>
      </x:c>
      <x:c r="B243" s="1">
        <x:v>43727.6487789699</x:v>
      </x:c>
      <x:c r="C243" s="6">
        <x:v>12.045365725</x:v>
      </x:c>
      <x:c r="D243" s="13" t="s">
        <x:v>68</x:v>
      </x:c>
      <x:c r="E243">
        <x:v>1</x:v>
      </x:c>
      <x:c r="F243" s="14" t="s">
        <x:v>63</x:v>
      </x:c>
      <x:c r="G243" s="15">
        <x:v>43725.5127085995</x:v>
      </x:c>
      <x:c r="H243" t="s">
        <x:v>69</x:v>
      </x:c>
      <x:c r="I243" s="6">
        <x:v>244.603891114694</x:v>
      </x:c>
      <x:c r="J243" t="s">
        <x:v>70</x:v>
      </x:c>
      <x:c r="K243" s="6">
        <x:v>30.9221516641069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2977643</x:v>
      </x:c>
      <x:c r="B244" s="1">
        <x:v>43727.6488136921</x:v>
      </x:c>
      <x:c r="C244" s="6">
        <x:v>12.0953765166667</x:v>
      </x:c>
      <x:c r="D244" s="13" t="s">
        <x:v>68</x:v>
      </x:c>
      <x:c r="E244">
        <x:v>1</x:v>
      </x:c>
      <x:c r="F244" s="14" t="s">
        <x:v>63</x:v>
      </x:c>
      <x:c r="G244" s="15">
        <x:v>43725.5127085995</x:v>
      </x:c>
      <x:c r="H244" t="s">
        <x:v>69</x:v>
      </x:c>
      <x:c r="I244" s="6">
        <x:v>244.354276597201</x:v>
      </x:c>
      <x:c r="J244" t="s">
        <x:v>70</x:v>
      </x:c>
      <x:c r="K244" s="6">
        <x:v>30.9430001870192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2977653</x:v>
      </x:c>
      <x:c r="B245" s="1">
        <x:v>43727.6488486921</x:v>
      </x:c>
      <x:c r="C245" s="6">
        <x:v>12.1457840366667</x:v>
      </x:c>
      <x:c r="D245" s="13" t="s">
        <x:v>68</x:v>
      </x:c>
      <x:c r="E245">
        <x:v>1</x:v>
      </x:c>
      <x:c r="F245" s="14" t="s">
        <x:v>63</x:v>
      </x:c>
      <x:c r="G245" s="15">
        <x:v>43725.5127085995</x:v>
      </x:c>
      <x:c r="H245" t="s">
        <x:v>69</x:v>
      </x:c>
      <x:c r="I245" s="6">
        <x:v>244.186079425473</x:v>
      </x:c>
      <x:c r="J245" t="s">
        <x:v>70</x:v>
      </x:c>
      <x:c r="K245" s="6">
        <x:v>30.9533944558034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2977663</x:v>
      </x:c>
      <x:c r="B246" s="1">
        <x:v>43727.6488831366</x:v>
      </x:c>
      <x:c r="C246" s="6">
        <x:v>12.19535665</x:v>
      </x:c>
      <x:c r="D246" s="13" t="s">
        <x:v>68</x:v>
      </x:c>
      <x:c r="E246">
        <x:v>1</x:v>
      </x:c>
      <x:c r="F246" s="14" t="s">
        <x:v>63</x:v>
      </x:c>
      <x:c r="G246" s="15">
        <x:v>43725.5127085995</x:v>
      </x:c>
      <x:c r="H246" t="s">
        <x:v>69</x:v>
      </x:c>
      <x:c r="I246" s="6">
        <x:v>244.355079934446</x:v>
      </x:c>
      <x:c r="J246" t="s">
        <x:v>70</x:v>
      </x:c>
      <x:c r="K246" s="6">
        <x:v>30.9429401046341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2977673</x:v>
      </x:c>
      <x:c r="B247" s="1">
        <x:v>43727.648918206</x:v>
      </x:c>
      <x:c r="C247" s="6">
        <x:v>12.245849265</x:v>
      </x:c>
      <x:c r="D247" s="13" t="s">
        <x:v>68</x:v>
      </x:c>
      <x:c r="E247">
        <x:v>1</x:v>
      </x:c>
      <x:c r="F247" s="14" t="s">
        <x:v>63</x:v>
      </x:c>
      <x:c r="G247" s="15">
        <x:v>43725.5127085995</x:v>
      </x:c>
      <x:c r="H247" t="s">
        <x:v>69</x:v>
      </x:c>
      <x:c r="I247" s="6">
        <x:v>244.227466335309</x:v>
      </x:c>
      <x:c r="J247" t="s">
        <x:v>70</x:v>
      </x:c>
      <x:c r="K247" s="6">
        <x:v>30.9481071936671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2977683</x:v>
      </x:c>
      <x:c r="B248" s="1">
        <x:v>43727.6489526968</x:v>
      </x:c>
      <x:c r="C248" s="6">
        <x:v>12.2955304916667</x:v>
      </x:c>
      <x:c r="D248" s="13" t="s">
        <x:v>68</x:v>
      </x:c>
      <x:c r="E248">
        <x:v>1</x:v>
      </x:c>
      <x:c r="F248" s="14" t="s">
        <x:v>63</x:v>
      </x:c>
      <x:c r="G248" s="15">
        <x:v>43725.5127085995</x:v>
      </x:c>
      <x:c r="H248" t="s">
        <x:v>69</x:v>
      </x:c>
      <x:c r="I248" s="6">
        <x:v>244.126723295131</x:v>
      </x:c>
      <x:c r="J248" t="s">
        <x:v>70</x:v>
      </x:c>
      <x:c r="K248" s="6">
        <x:v>30.9556475529976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2977693</x:v>
      </x:c>
      <x:c r="B249" s="1">
        <x:v>43727.6489877315</x:v>
      </x:c>
      <x:c r="C249" s="6">
        <x:v>12.3459661816667</x:v>
      </x:c>
      <x:c r="D249" s="13" t="s">
        <x:v>68</x:v>
      </x:c>
      <x:c r="E249">
        <x:v>1</x:v>
      </x:c>
      <x:c r="F249" s="14" t="s">
        <x:v>63</x:v>
      </x:c>
      <x:c r="G249" s="15">
        <x:v>43725.5127085995</x:v>
      </x:c>
      <x:c r="H249" t="s">
        <x:v>69</x:v>
      </x:c>
      <x:c r="I249" s="6">
        <x:v>244.266854111718</x:v>
      </x:c>
      <x:c r="J249" t="s">
        <x:v>70</x:v>
      </x:c>
      <x:c r="K249" s="6">
        <x:v>30.9429701458262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2977703</x:v>
      </x:c>
      <x:c r="B250" s="1">
        <x:v>43727.6490221875</x:v>
      </x:c>
      <x:c r="C250" s="6">
        <x:v>12.3955919166667</x:v>
      </x:c>
      <x:c r="D250" s="13" t="s">
        <x:v>68</x:v>
      </x:c>
      <x:c r="E250">
        <x:v>1</x:v>
      </x:c>
      <x:c r="F250" s="14" t="s">
        <x:v>63</x:v>
      </x:c>
      <x:c r="G250" s="15">
        <x:v>43725.5127085995</x:v>
      </x:c>
      <x:c r="H250" t="s">
        <x:v>69</x:v>
      </x:c>
      <x:c r="I250" s="6">
        <x:v>244.350259952886</x:v>
      </x:c>
      <x:c r="J250" t="s">
        <x:v>70</x:v>
      </x:c>
      <x:c r="K250" s="6">
        <x:v>30.9433005989595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2977713</x:v>
      </x:c>
      <x:c r="B251" s="1">
        <x:v>43727.6490572917</x:v>
      </x:c>
      <x:c r="C251" s="6">
        <x:v>12.4461480066667</x:v>
      </x:c>
      <x:c r="D251" s="13" t="s">
        <x:v>68</x:v>
      </x:c>
      <x:c r="E251">
        <x:v>1</x:v>
      </x:c>
      <x:c r="F251" s="14" t="s">
        <x:v>63</x:v>
      </x:c>
      <x:c r="G251" s="15">
        <x:v>43725.5127085995</x:v>
      </x:c>
      <x:c r="H251" t="s">
        <x:v>69</x:v>
      </x:c>
      <x:c r="I251" s="6">
        <x:v>244.348570896927</x:v>
      </x:c>
      <x:c r="J251" t="s">
        <x:v>70</x:v>
      </x:c>
      <x:c r="K251" s="6">
        <x:v>30.9478067812956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2977723</x:v>
      </x:c>
      <x:c r="B252" s="1">
        <x:v>43727.6490917014</x:v>
      </x:c>
      <x:c r="C252" s="6">
        <x:v>12.4957225583333</x:v>
      </x:c>
      <x:c r="D252" s="13" t="s">
        <x:v>68</x:v>
      </x:c>
      <x:c r="E252">
        <x:v>1</x:v>
      </x:c>
      <x:c r="F252" s="14" t="s">
        <x:v>63</x:v>
      </x:c>
      <x:c r="G252" s="15">
        <x:v>43725.5127085995</x:v>
      </x:c>
      <x:c r="H252" t="s">
        <x:v>69</x:v>
      </x:c>
      <x:c r="I252" s="6">
        <x:v>244.358463293681</x:v>
      </x:c>
      <x:c r="J252" t="s">
        <x:v>70</x:v>
      </x:c>
      <x:c r="K252" s="6">
        <x:v>30.9339277590989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2977733</x:v>
      </x:c>
      <x:c r="B253" s="1">
        <x:v>43727.6491262731</x:v>
      </x:c>
      <x:c r="C253" s="6">
        <x:v>12.5454625916667</x:v>
      </x:c>
      <x:c r="D253" s="13" t="s">
        <x:v>68</x:v>
      </x:c>
      <x:c r="E253">
        <x:v>1</x:v>
      </x:c>
      <x:c r="F253" s="14" t="s">
        <x:v>63</x:v>
      </x:c>
      <x:c r="G253" s="15">
        <x:v>43725.5127085995</x:v>
      </x:c>
      <x:c r="H253" t="s">
        <x:v>69</x:v>
      </x:c>
      <x:c r="I253" s="6">
        <x:v>244.37235236072</x:v>
      </x:c>
      <x:c r="J253" t="s">
        <x:v>70</x:v>
      </x:c>
      <x:c r="K253" s="6">
        <x:v>30.9416483336199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2977743</x:v>
      </x:c>
      <x:c r="B254" s="1">
        <x:v>43727.6491609143</x:v>
      </x:c>
      <x:c r="C254" s="6">
        <x:v>12.5953478083333</x:v>
      </x:c>
      <x:c r="D254" s="13" t="s">
        <x:v>68</x:v>
      </x:c>
      <x:c r="E254">
        <x:v>1</x:v>
      </x:c>
      <x:c r="F254" s="14" t="s">
        <x:v>63</x:v>
      </x:c>
      <x:c r="G254" s="15">
        <x:v>43725.5127085995</x:v>
      </x:c>
      <x:c r="H254" t="s">
        <x:v>69</x:v>
      </x:c>
      <x:c r="I254" s="6">
        <x:v>244.446319512322</x:v>
      </x:c>
      <x:c r="J254" t="s">
        <x:v>70</x:v>
      </x:c>
      <x:c r="K254" s="6">
        <x:v>30.9339277590989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2977753</x:v>
      </x:c>
      <x:c r="B255" s="1">
        <x:v>43727.6491960301</x:v>
      </x:c>
      <x:c r="C255" s="6">
        <x:v>12.6459433116667</x:v>
      </x:c>
      <x:c r="D255" s="13" t="s">
        <x:v>68</x:v>
      </x:c>
      <x:c r="E255">
        <x:v>1</x:v>
      </x:c>
      <x:c r="F255" s="14" t="s">
        <x:v>63</x:v>
      </x:c>
      <x:c r="G255" s="15">
        <x:v>43725.5127085995</x:v>
      </x:c>
      <x:c r="H255" t="s">
        <x:v>69</x:v>
      </x:c>
      <x:c r="I255" s="6">
        <x:v>244.298705803652</x:v>
      </x:c>
      <x:c r="J255" t="s">
        <x:v>70</x:v>
      </x:c>
      <x:c r="K255" s="6">
        <x:v>30.9340178824341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2977763</x:v>
      </x:c>
      <x:c r="B256" s="1">
        <x:v>43727.6492306713</x:v>
      </x:c>
      <x:c r="C256" s="6">
        <x:v>12.695831475</x:v>
      </x:c>
      <x:c r="D256" s="13" t="s">
        <x:v>68</x:v>
      </x:c>
      <x:c r="E256">
        <x:v>1</x:v>
      </x:c>
      <x:c r="F256" s="14" t="s">
        <x:v>63</x:v>
      </x:c>
      <x:c r="G256" s="15">
        <x:v>43725.5127085995</x:v>
      </x:c>
      <x:c r="H256" t="s">
        <x:v>69</x:v>
      </x:c>
      <x:c r="I256" s="6">
        <x:v>244.305934564537</x:v>
      </x:c>
      <x:c r="J256" t="s">
        <x:v>70</x:v>
      </x:c>
      <x:c r="K256" s="6">
        <x:v>30.9334771424578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2977773</x:v>
      </x:c>
      <x:c r="B257" s="1">
        <x:v>43727.6492652431</x:v>
      </x:c>
      <x:c r="C257" s="6">
        <x:v>12.74557429</x:v>
      </x:c>
      <x:c r="D257" s="13" t="s">
        <x:v>68</x:v>
      </x:c>
      <x:c r="E257">
        <x:v>1</x:v>
      </x:c>
      <x:c r="F257" s="14" t="s">
        <x:v>63</x:v>
      </x:c>
      <x:c r="G257" s="15">
        <x:v>43725.5127085995</x:v>
      </x:c>
      <x:c r="H257" t="s">
        <x:v>69</x:v>
      </x:c>
      <x:c r="I257" s="6">
        <x:v>244.319904397449</x:v>
      </x:c>
      <x:c r="J257" t="s">
        <x:v>70</x:v>
      </x:c>
      <x:c r="K257" s="6">
        <x:v>30.9368117070344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2977783</x:v>
      </x:c>
      <x:c r="B258" s="1">
        <x:v>43727.6492998032</x:v>
      </x:c>
      <x:c r="C258" s="6">
        <x:v>12.7953550733333</x:v>
      </x:c>
      <x:c r="D258" s="13" t="s">
        <x:v>68</x:v>
      </x:c>
      <x:c r="E258">
        <x:v>1</x:v>
      </x:c>
      <x:c r="F258" s="14" t="s">
        <x:v>63</x:v>
      </x:c>
      <x:c r="G258" s="15">
        <x:v>43725.5127085995</x:v>
      </x:c>
      <x:c r="H258" t="s">
        <x:v>69</x:v>
      </x:c>
      <x:c r="I258" s="6">
        <x:v>244.265376111314</x:v>
      </x:c>
      <x:c r="J258" t="s">
        <x:v>70</x:v>
      </x:c>
      <x:c r="K258" s="6">
        <x:v>30.9365112956752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2977793</x:v>
      </x:c>
      <x:c r="B259" s="1">
        <x:v>43727.649334919</x:v>
      </x:c>
      <x:c r="C259" s="6">
        <x:v>12.8459219033333</x:v>
      </x:c>
      <x:c r="D259" s="13" t="s">
        <x:v>68</x:v>
      </x:c>
      <x:c r="E259">
        <x:v>1</x:v>
      </x:c>
      <x:c r="F259" s="14" t="s">
        <x:v>63</x:v>
      </x:c>
      <x:c r="G259" s="15">
        <x:v>43725.5127085995</x:v>
      </x:c>
      <x:c r="H259" t="s">
        <x:v>69</x:v>
      </x:c>
      <x:c r="I259" s="6">
        <x:v>244.187449301132</x:v>
      </x:c>
      <x:c r="J259" t="s">
        <x:v>70</x:v>
      </x:c>
      <x:c r="K259" s="6">
        <x:v>30.9445322881966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2977803</x:v>
      </x:c>
      <x:c r="B260" s="1">
        <x:v>43727.6493694097</x:v>
      </x:c>
      <x:c r="C260" s="6">
        <x:v>12.895597995</x:v>
      </x:c>
      <x:c r="D260" s="13" t="s">
        <x:v>68</x:v>
      </x:c>
      <x:c r="E260">
        <x:v>1</x:v>
      </x:c>
      <x:c r="F260" s="14" t="s">
        <x:v>63</x:v>
      </x:c>
      <x:c r="G260" s="15">
        <x:v>43725.5127085995</x:v>
      </x:c>
      <x:c r="H260" t="s">
        <x:v>69</x:v>
      </x:c>
      <x:c r="I260" s="6">
        <x:v>244.251410026299</x:v>
      </x:c>
      <x:c r="J260" t="s">
        <x:v>70</x:v>
      </x:c>
      <x:c r="K260" s="6">
        <x:v>30.9331767313979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2977813</x:v>
      </x:c>
      <x:c r="B261" s="1">
        <x:v>43727.6494044792</x:v>
      </x:c>
      <x:c r="C261" s="6">
        <x:v>12.9460589833333</x:v>
      </x:c>
      <x:c r="D261" s="13" t="s">
        <x:v>68</x:v>
      </x:c>
      <x:c r="E261">
        <x:v>1</x:v>
      </x:c>
      <x:c r="F261" s="14" t="s">
        <x:v>63</x:v>
      </x:c>
      <x:c r="G261" s="15">
        <x:v>43725.5127085995</x:v>
      </x:c>
      <x:c r="H261" t="s">
        <x:v>69</x:v>
      </x:c>
      <x:c r="I261" s="6">
        <x:v>244.278627099606</x:v>
      </x:c>
      <x:c r="J261" t="s">
        <x:v>70</x:v>
      </x:c>
      <x:c r="K261" s="6">
        <x:v>30.9355199383817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2977823</x:v>
      </x:c>
      <x:c r="B262" s="1">
        <x:v>43727.6494389699</x:v>
      </x:c>
      <x:c r="C262" s="6">
        <x:v>12.9957358933333</x:v>
      </x:c>
      <x:c r="D262" s="13" t="s">
        <x:v>68</x:v>
      </x:c>
      <x:c r="E262">
        <x:v>1</x:v>
      </x:c>
      <x:c r="F262" s="14" t="s">
        <x:v>63</x:v>
      </x:c>
      <x:c r="G262" s="15">
        <x:v>43725.5127085995</x:v>
      </x:c>
      <x:c r="H262" t="s">
        <x:v>69</x:v>
      </x:c>
      <x:c r="I262" s="6">
        <x:v>244.708553263372</x:v>
      </x:c>
      <x:c r="J262" t="s">
        <x:v>70</x:v>
      </x:c>
      <x:c r="K262" s="6">
        <x:v>30.909955037896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2977833</x:v>
      </x:c>
      <x:c r="B263" s="1">
        <x:v>43727.6494739583</x:v>
      </x:c>
      <x:c r="C263" s="6">
        <x:v>13.0461493866667</x:v>
      </x:c>
      <x:c r="D263" s="13" t="s">
        <x:v>68</x:v>
      </x:c>
      <x:c r="E263">
        <x:v>1</x:v>
      </x:c>
      <x:c r="F263" s="14" t="s">
        <x:v>63</x:v>
      </x:c>
      <x:c r="G263" s="15">
        <x:v>43725.5127085995</x:v>
      </x:c>
      <x:c r="H263" t="s">
        <x:v>69</x:v>
      </x:c>
      <x:c r="I263" s="6">
        <x:v>244.184052787535</x:v>
      </x:c>
      <x:c r="J263" t="s">
        <x:v>70</x:v>
      </x:c>
      <x:c r="K263" s="6">
        <x:v>30.9338376357659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2977843</x:v>
      </x:c>
      <x:c r="B264" s="1">
        <x:v>43727.6495084491</x:v>
      </x:c>
      <x:c r="C264" s="6">
        <x:v>13.0958322966667</x:v>
      </x:c>
      <x:c r="D264" s="13" t="s">
        <x:v>68</x:v>
      </x:c>
      <x:c r="E264">
        <x:v>1</x:v>
      </x:c>
      <x:c r="F264" s="14" t="s">
        <x:v>63</x:v>
      </x:c>
      <x:c r="G264" s="15">
        <x:v>43725.5127085995</x:v>
      </x:c>
      <x:c r="H264" t="s">
        <x:v>69</x:v>
      </x:c>
      <x:c r="I264" s="6">
        <x:v>244.320571084594</x:v>
      </x:c>
      <x:c r="J264" t="s">
        <x:v>70</x:v>
      </x:c>
      <x:c r="K264" s="6">
        <x:v>30.9236236737197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2977853</x:v>
      </x:c>
      <x:c r="B265" s="1">
        <x:v>43727.6495429051</x:v>
      </x:c>
      <x:c r="C265" s="6">
        <x:v>13.1454467616667</x:v>
      </x:c>
      <x:c r="D265" s="13" t="s">
        <x:v>68</x:v>
      </x:c>
      <x:c r="E265">
        <x:v>1</x:v>
      </x:c>
      <x:c r="F265" s="14" t="s">
        <x:v>63</x:v>
      </x:c>
      <x:c r="G265" s="15">
        <x:v>43725.5127085995</x:v>
      </x:c>
      <x:c r="H265" t="s">
        <x:v>69</x:v>
      </x:c>
      <x:c r="I265" s="6">
        <x:v>244.196462586178</x:v>
      </x:c>
      <x:c r="J265" t="s">
        <x:v>70</x:v>
      </x:c>
      <x:c r="K265" s="6">
        <x:v>30.9153924445927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2977863</x:v>
      </x:c>
      <x:c r="B266" s="1">
        <x:v>43727.6495780903</x:v>
      </x:c>
      <x:c r="C266" s="6">
        <x:v>13.1960667316667</x:v>
      </x:c>
      <x:c r="D266" s="13" t="s">
        <x:v>68</x:v>
      </x:c>
      <x:c r="E266">
        <x:v>1</x:v>
      </x:c>
      <x:c r="F266" s="14" t="s">
        <x:v>63</x:v>
      </x:c>
      <x:c r="G266" s="15">
        <x:v>43725.5127085995</x:v>
      </x:c>
      <x:c r="H266" t="s">
        <x:v>69</x:v>
      </x:c>
      <x:c r="I266" s="6">
        <x:v>244.372434909246</x:v>
      </x:c>
      <x:c r="J266" t="s">
        <x:v>70</x:v>
      </x:c>
      <x:c r="K266" s="6">
        <x:v>30.9175553933555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2977873</x:v>
      </x:c>
      <x:c r="B267" s="1">
        <x:v>43727.6496126157</x:v>
      </x:c>
      <x:c r="C267" s="6">
        <x:v>13.2458376716667</x:v>
      </x:c>
      <x:c r="D267" s="13" t="s">
        <x:v>68</x:v>
      </x:c>
      <x:c r="E267">
        <x:v>1</x:v>
      </x:c>
      <x:c r="F267" s="14" t="s">
        <x:v>63</x:v>
      </x:c>
      <x:c r="G267" s="15">
        <x:v>43725.5127085995</x:v>
      </x:c>
      <x:c r="H267" t="s">
        <x:v>69</x:v>
      </x:c>
      <x:c r="I267" s="6">
        <x:v>244.302374846887</x:v>
      </x:c>
      <x:c r="J267" t="s">
        <x:v>70</x:v>
      </x:c>
      <x:c r="K267" s="6">
        <x:v>30.911847614917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2977883</x:v>
      </x:c>
      <x:c r="B268" s="1">
        <x:v>43727.6496470718</x:v>
      </x:c>
      <x:c r="C268" s="6">
        <x:v>13.295422985</x:v>
      </x:c>
      <x:c r="D268" s="13" t="s">
        <x:v>68</x:v>
      </x:c>
      <x:c r="E268">
        <x:v>1</x:v>
      </x:c>
      <x:c r="F268" s="14" t="s">
        <x:v>63</x:v>
      </x:c>
      <x:c r="G268" s="15">
        <x:v>43725.5127085995</x:v>
      </x:c>
      <x:c r="H268" t="s">
        <x:v>69</x:v>
      </x:c>
      <x:c r="I268" s="6">
        <x:v>244.354403743247</x:v>
      </x:c>
      <x:c r="J268" t="s">
        <x:v>70</x:v>
      </x:c>
      <x:c r="K268" s="6">
        <x:v>30.9167142464489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2977893</x:v>
      </x:c>
      <x:c r="B269" s="1">
        <x:v>43727.6496821412</x:v>
      </x:c>
      <x:c r="C269" s="6">
        <x:v>13.3459431783333</x:v>
      </x:c>
      <x:c r="D269" s="13" t="s">
        <x:v>68</x:v>
      </x:c>
      <x:c r="E269">
        <x:v>1</x:v>
      </x:c>
      <x:c r="F269" s="14" t="s">
        <x:v>63</x:v>
      </x:c>
      <x:c r="G269" s="15">
        <x:v>43725.5127085995</x:v>
      </x:c>
      <x:c r="H269" t="s">
        <x:v>69</x:v>
      </x:c>
      <x:c r="I269" s="6">
        <x:v>243.885099492478</x:v>
      </x:c>
      <x:c r="J269" t="s">
        <x:v>70</x:v>
      </x:c>
      <x:c r="K269" s="6">
        <x:v>30.9408973041895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2977903</x:v>
      </x:c>
      <x:c r="B270" s="1">
        <x:v>43727.6497167477</x:v>
      </x:c>
      <x:c r="C270" s="6">
        <x:v>13.3957883133333</x:v>
      </x:c>
      <x:c r="D270" s="13" t="s">
        <x:v>68</x:v>
      </x:c>
      <x:c r="E270">
        <x:v>1</x:v>
      </x:c>
      <x:c r="F270" s="14" t="s">
        <x:v>63</x:v>
      </x:c>
      <x:c r="G270" s="15">
        <x:v>43725.5127085995</x:v>
      </x:c>
      <x:c r="H270" t="s">
        <x:v>69</x:v>
      </x:c>
      <x:c r="I270" s="6">
        <x:v>244.229690895546</x:v>
      </x:c>
      <x:c r="J270" t="s">
        <x:v>70</x:v>
      </x:c>
      <x:c r="K270" s="6">
        <x:v>30.9172850246832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2977913</x:v>
      </x:c>
      <x:c r="B271" s="1">
        <x:v>43727.6497511921</x:v>
      </x:c>
      <x:c r="C271" s="6">
        <x:v>13.4453872533333</x:v>
      </x:c>
      <x:c r="D271" s="13" t="s">
        <x:v>68</x:v>
      </x:c>
      <x:c r="E271">
        <x:v>1</x:v>
      </x:c>
      <x:c r="F271" s="14" t="s">
        <x:v>63</x:v>
      </x:c>
      <x:c r="G271" s="15">
        <x:v>43725.5127085995</x:v>
      </x:c>
      <x:c r="H271" t="s">
        <x:v>69</x:v>
      </x:c>
      <x:c r="I271" s="6">
        <x:v>244.171789139831</x:v>
      </x:c>
      <x:c r="J271" t="s">
        <x:v>70</x:v>
      </x:c>
      <x:c r="K271" s="6">
        <x:v>30.9259969150671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2977923</x:v>
      </x:c>
      <x:c r="B272" s="1">
        <x:v>43727.6497862616</x:v>
      </x:c>
      <x:c r="C272" s="6">
        <x:v>13.4958717916667</x:v>
      </x:c>
      <x:c r="D272" s="13" t="s">
        <x:v>68</x:v>
      </x:c>
      <x:c r="E272">
        <x:v>1</x:v>
      </x:c>
      <x:c r="F272" s="14" t="s">
        <x:v>63</x:v>
      </x:c>
      <x:c r="G272" s="15">
        <x:v>43725.5127085995</x:v>
      </x:c>
      <x:c r="H272" t="s">
        <x:v>69</x:v>
      </x:c>
      <x:c r="I272" s="6">
        <x:v>244.154885689154</x:v>
      </x:c>
      <x:c r="J272" t="s">
        <x:v>70</x:v>
      </x:c>
      <x:c r="K272" s="6">
        <x:v>30.9294516364871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2977933</x:v>
      </x:c>
      <x:c r="B273" s="1">
        <x:v>43727.6498207986</x:v>
      </x:c>
      <x:c r="C273" s="6">
        <x:v>13.545558395</x:v>
      </x:c>
      <x:c r="D273" s="13" t="s">
        <x:v>68</x:v>
      </x:c>
      <x:c r="E273">
        <x:v>1</x:v>
      </x:c>
      <x:c r="F273" s="14" t="s">
        <x:v>63</x:v>
      </x:c>
      <x:c r="G273" s="15">
        <x:v>43725.5127085995</x:v>
      </x:c>
      <x:c r="H273" t="s">
        <x:v>69</x:v>
      </x:c>
      <x:c r="I273" s="6">
        <x:v>244.423651123438</x:v>
      </x:c>
      <x:c r="J273" t="s">
        <x:v>70</x:v>
      </x:c>
      <x:c r="K273" s="6">
        <x:v>30.9049682527657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2977943</x:v>
      </x:c>
      <x:c r="B274" s="1">
        <x:v>43727.6498558218</x:v>
      </x:c>
      <x:c r="C274" s="6">
        <x:v>13.59602559</x:v>
      </x:c>
      <x:c r="D274" s="13" t="s">
        <x:v>68</x:v>
      </x:c>
      <x:c r="E274">
        <x:v>1</x:v>
      </x:c>
      <x:c r="F274" s="14" t="s">
        <x:v>63</x:v>
      </x:c>
      <x:c r="G274" s="15">
        <x:v>43725.5127085995</x:v>
      </x:c>
      <x:c r="H274" t="s">
        <x:v>69</x:v>
      </x:c>
      <x:c r="I274" s="6">
        <x:v>244.306840729206</x:v>
      </x:c>
      <x:c r="J274" t="s">
        <x:v>70</x:v>
      </x:c>
      <x:c r="K274" s="6">
        <x:v>30.9093241791261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2977953</x:v>
      </x:c>
      <x:c r="B275" s="1">
        <x:v>43727.6498902778</x:v>
      </x:c>
      <x:c r="C275" s="6">
        <x:v>13.645640195</x:v>
      </x:c>
      <x:c r="D275" s="13" t="s">
        <x:v>68</x:v>
      </x:c>
      <x:c r="E275">
        <x:v>1</x:v>
      </x:c>
      <x:c r="F275" s="14" t="s">
        <x:v>63</x:v>
      </x:c>
      <x:c r="G275" s="15">
        <x:v>43725.5127085995</x:v>
      </x:c>
      <x:c r="H275" t="s">
        <x:v>69</x:v>
      </x:c>
      <x:c r="I275" s="6">
        <x:v>244.285046062076</x:v>
      </x:c>
      <x:c r="J275" t="s">
        <x:v>70</x:v>
      </x:c>
      <x:c r="K275" s="6">
        <x:v>30.8978185376272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2977963</x:v>
      </x:c>
      <x:c r="B276" s="1">
        <x:v>43727.6499252662</x:v>
      </x:c>
      <x:c r="C276" s="6">
        <x:v>13.6960541283333</x:v>
      </x:c>
      <x:c r="D276" s="13" t="s">
        <x:v>68</x:v>
      </x:c>
      <x:c r="E276">
        <x:v>1</x:v>
      </x:c>
      <x:c r="F276" s="14" t="s">
        <x:v>63</x:v>
      </x:c>
      <x:c r="G276" s="15">
        <x:v>43725.5127085995</x:v>
      </x:c>
      <x:c r="H276" t="s">
        <x:v>69</x:v>
      </x:c>
      <x:c r="I276" s="6">
        <x:v>244.202083018236</x:v>
      </x:c>
      <x:c r="J276" t="s">
        <x:v>70</x:v>
      </x:c>
      <x:c r="K276" s="6">
        <x:v>30.9149718713848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2977973</x:v>
      </x:c>
      <x:c r="B277" s="1">
        <x:v>43727.6499597569</x:v>
      </x:c>
      <x:c r="C277" s="6">
        <x:v>13.745714205</x:v>
      </x:c>
      <x:c r="D277" s="13" t="s">
        <x:v>68</x:v>
      </x:c>
      <x:c r="E277">
        <x:v>1</x:v>
      </x:c>
      <x:c r="F277" s="14" t="s">
        <x:v>63</x:v>
      </x:c>
      <x:c r="G277" s="15">
        <x:v>43725.5127085995</x:v>
      </x:c>
      <x:c r="H277" t="s">
        <x:v>69</x:v>
      </x:c>
      <x:c r="I277" s="6">
        <x:v>244.10910418703</x:v>
      </x:c>
      <x:c r="J277" t="s">
        <x:v>70</x:v>
      </x:c>
      <x:c r="K277" s="6">
        <x:v>30.915362403648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2977983</x:v>
      </x:c>
      <x:c r="B278" s="1">
        <x:v>43727.6499948264</x:v>
      </x:c>
      <x:c r="C278" s="6">
        <x:v>13.79617531</x:v>
      </x:c>
      <x:c r="D278" s="13" t="s">
        <x:v>68</x:v>
      </x:c>
      <x:c r="E278">
        <x:v>1</x:v>
      </x:c>
      <x:c r="F278" s="14" t="s">
        <x:v>63</x:v>
      </x:c>
      <x:c r="G278" s="15">
        <x:v>43725.5127085995</x:v>
      </x:c>
      <x:c r="H278" t="s">
        <x:v>69</x:v>
      </x:c>
      <x:c r="I278" s="6">
        <x:v>244.184964778118</x:v>
      </x:c>
      <x:c r="J278" t="s">
        <x:v>70</x:v>
      </x:c>
      <x:c r="K278" s="6">
        <x:v>30.9096846698376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2977993</x:v>
      </x:c>
      <x:c r="B279" s="1">
        <x:v>43727.6500293171</x:v>
      </x:c>
      <x:c r="C279" s="6">
        <x:v>13.84588157</x:v>
      </x:c>
      <x:c r="D279" s="13" t="s">
        <x:v>68</x:v>
      </x:c>
      <x:c r="E279">
        <x:v>1</x:v>
      </x:c>
      <x:c r="F279" s="14" t="s">
        <x:v>63</x:v>
      </x:c>
      <x:c r="G279" s="15">
        <x:v>43725.5127085995</x:v>
      </x:c>
      <x:c r="H279" t="s">
        <x:v>69</x:v>
      </x:c>
      <x:c r="I279" s="6">
        <x:v>244.131129487397</x:v>
      </x:c>
      <x:c r="J279" t="s">
        <x:v>70</x:v>
      </x:c>
      <x:c r="K279" s="6">
        <x:v>30.915903140703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2978003</x:v>
      </x:c>
      <x:c r="B280" s="1">
        <x:v>43727.6500638079</x:v>
      </x:c>
      <x:c r="C280" s="6">
        <x:v>13.89551815</x:v>
      </x:c>
      <x:c r="D280" s="13" t="s">
        <x:v>68</x:v>
      </x:c>
      <x:c r="E280">
        <x:v>1</x:v>
      </x:c>
      <x:c r="F280" s="14" t="s">
        <x:v>63</x:v>
      </x:c>
      <x:c r="G280" s="15">
        <x:v>43725.5127085995</x:v>
      </x:c>
      <x:c r="H280" t="s">
        <x:v>69</x:v>
      </x:c>
      <x:c r="I280" s="6">
        <x:v>244.267375190182</x:v>
      </x:c>
      <x:c r="J280" t="s">
        <x:v>70</x:v>
      </x:c>
      <x:c r="K280" s="6">
        <x:v>30.8991403325545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2978013</x:v>
      </x:c>
      <x:c r="B281" s="1">
        <x:v>43727.6500988079</x:v>
      </x:c>
      <x:c r="C281" s="6">
        <x:v>13.945932995</x:v>
      </x:c>
      <x:c r="D281" s="13" t="s">
        <x:v>68</x:v>
      </x:c>
      <x:c r="E281">
        <x:v>1</x:v>
      </x:c>
      <x:c r="F281" s="14" t="s">
        <x:v>63</x:v>
      </x:c>
      <x:c r="G281" s="15">
        <x:v>43725.5127085995</x:v>
      </x:c>
      <x:c r="H281" t="s">
        <x:v>69</x:v>
      </x:c>
      <x:c r="I281" s="6">
        <x:v>244.424101479552</x:v>
      </x:c>
      <x:c r="J281" t="s">
        <x:v>70</x:v>
      </x:c>
      <x:c r="K281" s="6">
        <x:v>30.902745230459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2978023</x:v>
      </x:c>
      <x:c r="B282" s="1">
        <x:v>43727.6501332986</x:v>
      </x:c>
      <x:c r="C282" s="6">
        <x:v>13.9955921216667</x:v>
      </x:c>
      <x:c r="D282" s="13" t="s">
        <x:v>68</x:v>
      </x:c>
      <x:c r="E282">
        <x:v>1</x:v>
      </x:c>
      <x:c r="F282" s="14" t="s">
        <x:v>63</x:v>
      </x:c>
      <x:c r="G282" s="15">
        <x:v>43725.5127085995</x:v>
      </x:c>
      <x:c r="H282" t="s">
        <x:v>69</x:v>
      </x:c>
      <x:c r="I282" s="6">
        <x:v>244.016161688718</x:v>
      </x:c>
      <x:c r="J282" t="s">
        <x:v>70</x:v>
      </x:c>
      <x:c r="K282" s="6">
        <x:v>30.9157529359568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2978033</x:v>
      </x:c>
      <x:c r="B283" s="1">
        <x:v>43727.6501683681</x:v>
      </x:c>
      <x:c r="C283" s="6">
        <x:v>14.0461014666667</x:v>
      </x:c>
      <x:c r="D283" s="13" t="s">
        <x:v>68</x:v>
      </x:c>
      <x:c r="E283">
        <x:v>1</x:v>
      </x:c>
      <x:c r="F283" s="14" t="s">
        <x:v>63</x:v>
      </x:c>
      <x:c r="G283" s="15">
        <x:v>43725.5127085995</x:v>
      </x:c>
      <x:c r="H283" t="s">
        <x:v>69</x:v>
      </x:c>
      <x:c r="I283" s="6">
        <x:v>244.21698558176</x:v>
      </x:c>
      <x:c r="J283" t="s">
        <x:v>70</x:v>
      </x:c>
      <x:c r="K283" s="6">
        <x:v>30.9116673694407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2978043</x:v>
      </x:c>
      <x:c r="B284" s="1">
        <x:v>43727.6502029745</x:v>
      </x:c>
      <x:c r="C284" s="6">
        <x:v>14.0958936666667</x:v>
      </x:c>
      <x:c r="D284" s="13" t="s">
        <x:v>68</x:v>
      </x:c>
      <x:c r="E284">
        <x:v>1</x:v>
      </x:c>
      <x:c r="F284" s="14" t="s">
        <x:v>63</x:v>
      </x:c>
      <x:c r="G284" s="15">
        <x:v>43725.5127085995</x:v>
      </x:c>
      <x:c r="H284" t="s">
        <x:v>69</x:v>
      </x:c>
      <x:c r="I284" s="6">
        <x:v>244.347409092061</x:v>
      </x:c>
      <x:c r="J284" t="s">
        <x:v>70</x:v>
      </x:c>
      <x:c r="K284" s="6">
        <x:v>30.8887762726677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2978053</x:v>
      </x:c>
      <x:c r="B285" s="1">
        <x:v>43727.650237419</x:v>
      </x:c>
      <x:c r="C285" s="6">
        <x:v>14.1455262033333</x:v>
      </x:c>
      <x:c r="D285" s="13" t="s">
        <x:v>68</x:v>
      </x:c>
      <x:c r="E285">
        <x:v>1</x:v>
      </x:c>
      <x:c r="F285" s="14" t="s">
        <x:v>63</x:v>
      </x:c>
      <x:c r="G285" s="15">
        <x:v>43725.5127085995</x:v>
      </x:c>
      <x:c r="H285" t="s">
        <x:v>69</x:v>
      </x:c>
      <x:c r="I285" s="6">
        <x:v>244.373319339968</x:v>
      </x:c>
      <x:c r="J285" t="s">
        <x:v>70</x:v>
      </x:c>
      <x:c r="K285" s="6">
        <x:v>30.8955955200609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2978063</x:v>
      </x:c>
      <x:c r="B286" s="1">
        <x:v>43727.6502724884</x:v>
      </x:c>
      <x:c r="C286" s="6">
        <x:v>14.1960099166667</x:v>
      </x:c>
      <x:c r="D286" s="13" t="s">
        <x:v>68</x:v>
      </x:c>
      <x:c r="E286">
        <x:v>1</x:v>
      </x:c>
      <x:c r="F286" s="14" t="s">
        <x:v>63</x:v>
      </x:c>
      <x:c r="G286" s="15">
        <x:v>43725.5127085995</x:v>
      </x:c>
      <x:c r="H286" t="s">
        <x:v>69</x:v>
      </x:c>
      <x:c r="I286" s="6">
        <x:v>244.430327562382</x:v>
      </x:c>
      <x:c r="J286" t="s">
        <x:v>70</x:v>
      </x:c>
      <x:c r="K286" s="6">
        <x:v>30.8935227077122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2978073</x:v>
      </x:c>
      <x:c r="B287" s="1">
        <x:v>43727.6503069097</x:v>
      </x:c>
      <x:c r="C287" s="6">
        <x:v>14.2455622583333</x:v>
      </x:c>
      <x:c r="D287" s="13" t="s">
        <x:v>68</x:v>
      </x:c>
      <x:c r="E287">
        <x:v>1</x:v>
      </x:c>
      <x:c r="F287" s="14" t="s">
        <x:v>63</x:v>
      </x:c>
      <x:c r="G287" s="15">
        <x:v>43725.5127085995</x:v>
      </x:c>
      <x:c r="H287" t="s">
        <x:v>69</x:v>
      </x:c>
      <x:c r="I287" s="6">
        <x:v>244.384971051198</x:v>
      </x:c>
      <x:c r="J287" t="s">
        <x:v>70</x:v>
      </x:c>
      <x:c r="K287" s="6">
        <x:v>30.8947243379034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2978083</x:v>
      </x:c>
      <x:c r="B288" s="1">
        <x:v>43727.6503419792</x:v>
      </x:c>
      <x:c r="C288" s="6">
        <x:v>14.2960567933333</x:v>
      </x:c>
      <x:c r="D288" s="13" t="s">
        <x:v>68</x:v>
      </x:c>
      <x:c r="E288">
        <x:v>1</x:v>
      </x:c>
      <x:c r="F288" s="14" t="s">
        <x:v>63</x:v>
      </x:c>
      <x:c r="G288" s="15">
        <x:v>43725.5127085995</x:v>
      </x:c>
      <x:c r="H288" t="s">
        <x:v>69</x:v>
      </x:c>
      <x:c r="I288" s="6">
        <x:v>244.113165551356</x:v>
      </x:c>
      <x:c r="J288" t="s">
        <x:v>70</x:v>
      </x:c>
      <x:c r="K288" s="6">
        <x:v>30.9128690061343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2978093</x:v>
      </x:c>
      <x:c r="B289" s="1">
        <x:v>43727.6503764699</x:v>
      </x:c>
      <x:c r="C289" s="6">
        <x:v>14.3457546916667</x:v>
      </x:c>
      <x:c r="D289" s="13" t="s">
        <x:v>68</x:v>
      </x:c>
      <x:c r="E289">
        <x:v>1</x:v>
      </x:c>
      <x:c r="F289" s="14" t="s">
        <x:v>63</x:v>
      </x:c>
      <x:c r="G289" s="15">
        <x:v>43725.5127085995</x:v>
      </x:c>
      <x:c r="H289" t="s">
        <x:v>69</x:v>
      </x:c>
      <x:c r="I289" s="6">
        <x:v>244.479061307601</x:v>
      </x:c>
      <x:c r="J289" t="s">
        <x:v>70</x:v>
      </x:c>
      <x:c r="K289" s="6">
        <x:v>30.8855018372183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2978103</x:v>
      </x:c>
      <x:c r="B290" s="1">
        <x:v>43727.6504109606</x:v>
      </x:c>
      <x:c r="C290" s="6">
        <x:v>14.3953903716667</x:v>
      </x:c>
      <x:c r="D290" s="13" t="s">
        <x:v>68</x:v>
      </x:c>
      <x:c r="E290">
        <x:v>1</x:v>
      </x:c>
      <x:c r="F290" s="14" t="s">
        <x:v>63</x:v>
      </x:c>
      <x:c r="G290" s="15">
        <x:v>43725.5127085995</x:v>
      </x:c>
      <x:c r="H290" t="s">
        <x:v>69</x:v>
      </x:c>
      <x:c r="I290" s="6">
        <x:v>244.447360158428</x:v>
      </x:c>
      <x:c r="J290" t="s">
        <x:v>70</x:v>
      </x:c>
      <x:c r="K290" s="6">
        <x:v>30.8856820812885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2978113</x:v>
      </x:c>
      <x:c r="B291" s="1">
        <x:v>43727.6504460301</x:v>
      </x:c>
      <x:c r="C291" s="6">
        <x:v>14.4459379216667</x:v>
      </x:c>
      <x:c r="D291" s="13" t="s">
        <x:v>68</x:v>
      </x:c>
      <x:c r="E291">
        <x:v>1</x:v>
      </x:c>
      <x:c r="F291" s="14" t="s">
        <x:v>63</x:v>
      </x:c>
      <x:c r="G291" s="15">
        <x:v>43725.5127085995</x:v>
      </x:c>
      <x:c r="H291" t="s">
        <x:v>69</x:v>
      </x:c>
      <x:c r="I291" s="6">
        <x:v>244.699529054492</x:v>
      </x:c>
      <x:c r="J291" t="s">
        <x:v>70</x:v>
      </x:c>
      <x:c r="K291" s="6">
        <x:v>30.8821673236707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2978123</x:v>
      </x:c>
      <x:c r="B292" s="1">
        <x:v>43727.6504804745</x:v>
      </x:c>
      <x:c r="C292" s="6">
        <x:v>14.4955333366667</x:v>
      </x:c>
      <x:c r="D292" s="13" t="s">
        <x:v>68</x:v>
      </x:c>
      <x:c r="E292">
        <x:v>1</x:v>
      </x:c>
      <x:c r="F292" s="14" t="s">
        <x:v>63</x:v>
      </x:c>
      <x:c r="G292" s="15">
        <x:v>43725.5127085995</x:v>
      </x:c>
      <x:c r="H292" t="s">
        <x:v>69</x:v>
      </x:c>
      <x:c r="I292" s="6">
        <x:v>244.307691625647</x:v>
      </x:c>
      <x:c r="J292" t="s">
        <x:v>70</x:v>
      </x:c>
      <x:c r="K292" s="6">
        <x:v>30.8895573311374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2978133</x:v>
      </x:c>
      <x:c r="B293" s="1">
        <x:v>43727.6505154745</x:v>
      </x:c>
      <x:c r="C293" s="6">
        <x:v>14.54595044</x:v>
      </x:c>
      <x:c r="D293" s="13" t="s">
        <x:v>68</x:v>
      </x:c>
      <x:c r="E293">
        <x:v>1</x:v>
      </x:c>
      <x:c r="F293" s="14" t="s">
        <x:v>63</x:v>
      </x:c>
      <x:c r="G293" s="15">
        <x:v>43725.5127085995</x:v>
      </x:c>
      <x:c r="H293" t="s">
        <x:v>69</x:v>
      </x:c>
      <x:c r="I293" s="6">
        <x:v>244.689626271459</x:v>
      </x:c>
      <x:c r="J293" t="s">
        <x:v>70</x:v>
      </x:c>
      <x:c r="K293" s="6">
        <x:v>30.8763394430912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2978143</x:v>
      </x:c>
      <x:c r="B294" s="1">
        <x:v>43727.65055</x:v>
      </x:c>
      <x:c r="C294" s="6">
        <x:v>14.5956598416667</x:v>
      </x:c>
      <x:c r="D294" s="13" t="s">
        <x:v>68</x:v>
      </x:c>
      <x:c r="E294">
        <x:v>1</x:v>
      </x:c>
      <x:c r="F294" s="14" t="s">
        <x:v>63</x:v>
      </x:c>
      <x:c r="G294" s="15">
        <x:v>43725.5127085995</x:v>
      </x:c>
      <x:c r="H294" t="s">
        <x:v>69</x:v>
      </x:c>
      <x:c r="I294" s="6">
        <x:v>244.603745651012</x:v>
      </x:c>
      <x:c r="J294" t="s">
        <x:v>70</x:v>
      </x:c>
      <x:c r="K294" s="6">
        <x:v>30.8915099781075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2978153</x:v>
      </x:c>
      <x:c r="B295" s="1">
        <x:v>43727.6505850694</x:v>
      </x:c>
      <x:c r="C295" s="6">
        <x:v>14.6461332533333</x:v>
      </x:c>
      <x:c r="D295" s="13" t="s">
        <x:v>68</x:v>
      </x:c>
      <x:c r="E295">
        <x:v>1</x:v>
      </x:c>
      <x:c r="F295" s="14" t="s">
        <x:v>63</x:v>
      </x:c>
      <x:c r="G295" s="15">
        <x:v>43725.5127085995</x:v>
      </x:c>
      <x:c r="H295" t="s">
        <x:v>69</x:v>
      </x:c>
      <x:c r="I295" s="6">
        <x:v>244.563633704732</x:v>
      </x:c>
      <x:c r="J295" t="s">
        <x:v>70</x:v>
      </x:c>
      <x:c r="K295" s="6">
        <x:v>30.8901281047488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2978163</x:v>
      </x:c>
      <x:c r="B296" s="1">
        <x:v>43727.6506195255</x:v>
      </x:c>
      <x:c r="C296" s="6">
        <x:v>14.6957421416667</x:v>
      </x:c>
      <x:c r="D296" s="13" t="s">
        <x:v>68</x:v>
      </x:c>
      <x:c r="E296">
        <x:v>1</x:v>
      </x:c>
      <x:c r="F296" s="14" t="s">
        <x:v>63</x:v>
      </x:c>
      <x:c r="G296" s="15">
        <x:v>43725.5127085995</x:v>
      </x:c>
      <x:c r="H296" t="s">
        <x:v>69</x:v>
      </x:c>
      <x:c r="I296" s="6">
        <x:v>244.664026347319</x:v>
      </x:c>
      <x:c r="J296" t="s">
        <x:v>70</x:v>
      </x:c>
      <x:c r="K296" s="6">
        <x:v>30.8891968425905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2978173</x:v>
      </x:c>
      <x:c r="B297" s="1">
        <x:v>43727.6506539699</x:v>
      </x:c>
      <x:c r="C297" s="6">
        <x:v>14.745383985</x:v>
      </x:c>
      <x:c r="D297" s="13" t="s">
        <x:v>68</x:v>
      </x:c>
      <x:c r="E297">
        <x:v>1</x:v>
      </x:c>
      <x:c r="F297" s="14" t="s">
        <x:v>63</x:v>
      </x:c>
      <x:c r="G297" s="15">
        <x:v>43725.5127085995</x:v>
      </x:c>
      <x:c r="H297" t="s">
        <x:v>69</x:v>
      </x:c>
      <x:c r="I297" s="6">
        <x:v>244.99521492756</x:v>
      </x:c>
      <x:c r="J297" t="s">
        <x:v>70</x:v>
      </x:c>
      <x:c r="K297" s="6">
        <x:v>30.8688593431712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2978183</x:v>
      </x:c>
      <x:c r="B298" s="1">
        <x:v>43727.6506890394</x:v>
      </x:c>
      <x:c r="C298" s="6">
        <x:v>14.7958646666667</x:v>
      </x:c>
      <x:c r="D298" s="13" t="s">
        <x:v>68</x:v>
      </x:c>
      <x:c r="E298">
        <x:v>1</x:v>
      </x:c>
      <x:c r="F298" s="14" t="s">
        <x:v>63</x:v>
      </x:c>
      <x:c r="G298" s="15">
        <x:v>43725.5127085995</x:v>
      </x:c>
      <x:c r="H298" t="s">
        <x:v>69</x:v>
      </x:c>
      <x:c r="I298" s="6">
        <x:v>244.915923548565</x:v>
      </x:c>
      <x:c r="J298" t="s">
        <x:v>70</x:v>
      </x:c>
      <x:c r="K298" s="6">
        <x:v>30.8725843707643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2978193</x:v>
      </x:c>
      <x:c r="B299" s="1">
        <x:v>43727.6507234954</x:v>
      </x:c>
      <x:c r="C299" s="6">
        <x:v>14.8454595816667</x:v>
      </x:c>
      <x:c r="D299" s="13" t="s">
        <x:v>68</x:v>
      </x:c>
      <x:c r="E299">
        <x:v>1</x:v>
      </x:c>
      <x:c r="F299" s="14" t="s">
        <x:v>63</x:v>
      </x:c>
      <x:c r="G299" s="15">
        <x:v>43725.5127085995</x:v>
      </x:c>
      <x:c r="H299" t="s">
        <x:v>69</x:v>
      </x:c>
      <x:c r="I299" s="6">
        <x:v>244.967876547287</x:v>
      </x:c>
      <x:c r="J299" t="s">
        <x:v>70</x:v>
      </x:c>
      <x:c r="K299" s="6">
        <x:v>30.8687091405318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2978203</x:v>
      </x:c>
      <x:c r="B300" s="1">
        <x:v>43727.6507585301</x:v>
      </x:c>
      <x:c r="C300" s="6">
        <x:v>14.8959160133333</x:v>
      </x:c>
      <x:c r="D300" s="13" t="s">
        <x:v>68</x:v>
      </x:c>
      <x:c r="E300">
        <x:v>1</x:v>
      </x:c>
      <x:c r="F300" s="14" t="s">
        <x:v>63</x:v>
      </x:c>
      <x:c r="G300" s="15">
        <x:v>43725.5127085995</x:v>
      </x:c>
      <x:c r="H300" t="s">
        <x:v>69</x:v>
      </x:c>
      <x:c r="I300" s="6">
        <x:v>244.9548842259</x:v>
      </x:c>
      <x:c r="J300" t="s">
        <x:v>70</x:v>
      </x:c>
      <x:c r="K300" s="6">
        <x:v>30.8740563586148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2978213</x:v>
      </x:c>
      <x:c r="B301" s="1">
        <x:v>43727.6507929745</x:v>
      </x:c>
      <x:c r="C301" s="6">
        <x:v>14.9455296783333</x:v>
      </x:c>
      <x:c r="D301" s="13" t="s">
        <x:v>68</x:v>
      </x:c>
      <x:c r="E301">
        <x:v>1</x:v>
      </x:c>
      <x:c r="F301" s="14" t="s">
        <x:v>63</x:v>
      </x:c>
      <x:c r="G301" s="15">
        <x:v>43725.5127085995</x:v>
      </x:c>
      <x:c r="H301" t="s">
        <x:v>69</x:v>
      </x:c>
      <x:c r="I301" s="6">
        <x:v>244.635674325152</x:v>
      </x:c>
      <x:c r="J301" t="s">
        <x:v>70</x:v>
      </x:c>
      <x:c r="K301" s="6">
        <x:v>30.9000715974753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2978223</x:v>
      </x:c>
      <x:c r="B302" s="1">
        <x:v>43727.6508280093</x:v>
      </x:c>
      <x:c r="C302" s="6">
        <x:v>14.9959644233333</x:v>
      </x:c>
      <x:c r="D302" s="13" t="s">
        <x:v>68</x:v>
      </x:c>
      <x:c r="E302">
        <x:v>1</x:v>
      </x:c>
      <x:c r="F302" s="14" t="s">
        <x:v>63</x:v>
      </x:c>
      <x:c r="G302" s="15">
        <x:v>43725.5127085995</x:v>
      </x:c>
      <x:c r="H302" t="s">
        <x:v>69</x:v>
      </x:c>
      <x:c r="I302" s="6">
        <x:v>244.895636599996</x:v>
      </x:c>
      <x:c r="J302" t="s">
        <x:v>70</x:v>
      </x:c>
      <x:c r="K302" s="6">
        <x:v>30.8806652916246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2978233</x:v>
      </x:c>
      <x:c r="B303" s="1">
        <x:v>43727.6508625347</x:v>
      </x:c>
      <x:c r="C303" s="6">
        <x:v>15.04568402</x:v>
      </x:c>
      <x:c r="D303" s="13" t="s">
        <x:v>68</x:v>
      </x:c>
      <x:c r="E303">
        <x:v>1</x:v>
      </x:c>
      <x:c r="F303" s="14" t="s">
        <x:v>63</x:v>
      </x:c>
      <x:c r="G303" s="15">
        <x:v>43725.5127085995</x:v>
      </x:c>
      <x:c r="H303" t="s">
        <x:v>69</x:v>
      </x:c>
      <x:c r="I303" s="6">
        <x:v>244.995267332601</x:v>
      </x:c>
      <x:c r="J303" t="s">
        <x:v>70</x:v>
      </x:c>
      <x:c r="K303" s="6">
        <x:v>30.8666663853132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2978243</x:v>
      </x:c>
      <x:c r="B304" s="1">
        <x:v>43727.6508975347</x:v>
      </x:c>
      <x:c r="C304" s="6">
        <x:v>15.096083465</x:v>
      </x:c>
      <x:c r="D304" s="13" t="s">
        <x:v>68</x:v>
      </x:c>
      <x:c r="E304">
        <x:v>1</x:v>
      </x:c>
      <x:c r="F304" s="14" t="s">
        <x:v>63</x:v>
      </x:c>
      <x:c r="G304" s="15">
        <x:v>43725.5127085995</x:v>
      </x:c>
      <x:c r="H304" t="s">
        <x:v>69</x:v>
      </x:c>
      <x:c r="I304" s="6">
        <x:v>244.840632598138</x:v>
      </x:c>
      <x:c r="J304" t="s">
        <x:v>70</x:v>
      </x:c>
      <x:c r="K304" s="6">
        <x:v>30.8782019605255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2978253</x:v>
      </x:c>
      <x:c r="B305" s="1">
        <x:v>43727.6509322569</x:v>
      </x:c>
      <x:c r="C305" s="6">
        <x:v>15.1460867966667</x:v>
      </x:c>
      <x:c r="D305" s="13" t="s">
        <x:v>68</x:v>
      </x:c>
      <x:c r="E305">
        <x:v>1</x:v>
      </x:c>
      <x:c r="F305" s="14" t="s">
        <x:v>63</x:v>
      </x:c>
      <x:c r="G305" s="15">
        <x:v>43725.5127085995</x:v>
      </x:c>
      <x:c r="H305" t="s">
        <x:v>69</x:v>
      </x:c>
      <x:c r="I305" s="6">
        <x:v>244.91154604808</x:v>
      </x:c>
      <x:c r="J305" t="s">
        <x:v>70</x:v>
      </x:c>
      <x:c r="K305" s="6">
        <x:v>30.8707218564505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2978263</x:v>
      </x:c>
      <x:c r="B306" s="1">
        <x:v>43727.6509668171</x:v>
      </x:c>
      <x:c r="C306" s="6">
        <x:v>15.1958737083333</x:v>
      </x:c>
      <x:c r="D306" s="13" t="s">
        <x:v>68</x:v>
      </x:c>
      <x:c r="E306">
        <x:v>1</x:v>
      </x:c>
      <x:c r="F306" s="14" t="s">
        <x:v>63</x:v>
      </x:c>
      <x:c r="G306" s="15">
        <x:v>43725.5127085995</x:v>
      </x:c>
      <x:c r="H306" t="s">
        <x:v>69</x:v>
      </x:c>
      <x:c r="I306" s="6">
        <x:v>245.202709679888</x:v>
      </x:c>
      <x:c r="J306" t="s">
        <x:v>70</x:v>
      </x:c>
      <x:c r="K306" s="6">
        <x:v>30.8555814558999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2978273</x:v>
      </x:c>
      <x:c r="B307" s="1">
        <x:v>43727.6510015046</x:v>
      </x:c>
      <x:c r="C307" s="6">
        <x:v>15.24579561</x:v>
      </x:c>
      <x:c r="D307" s="13" t="s">
        <x:v>68</x:v>
      </x:c>
      <x:c r="E307">
        <x:v>1</x:v>
      </x:c>
      <x:c r="F307" s="14" t="s">
        <x:v>63</x:v>
      </x:c>
      <x:c r="G307" s="15">
        <x:v>43725.5127085995</x:v>
      </x:c>
      <x:c r="H307" t="s">
        <x:v>69</x:v>
      </x:c>
      <x:c r="I307" s="6">
        <x:v>244.751383278977</x:v>
      </x:c>
      <x:c r="J307" t="s">
        <x:v>70</x:v>
      </x:c>
      <x:c r="K307" s="6">
        <x:v>30.8804850478246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2978283</x:v>
      </x:c>
      <x:c r="B308" s="1">
        <x:v>43727.6510363079</x:v>
      </x:c>
      <x:c r="C308" s="6">
        <x:v>15.2959137066667</x:v>
      </x:c>
      <x:c r="D308" s="13" t="s">
        <x:v>68</x:v>
      </x:c>
      <x:c r="E308">
        <x:v>1</x:v>
      </x:c>
      <x:c r="F308" s="14" t="s">
        <x:v>63</x:v>
      </x:c>
      <x:c r="G308" s="15">
        <x:v>43725.5127085995</x:v>
      </x:c>
      <x:c r="H308" t="s">
        <x:v>69</x:v>
      </x:c>
      <x:c r="I308" s="6">
        <x:v>244.906416440577</x:v>
      </x:c>
      <x:c r="J308" t="s">
        <x:v>70</x:v>
      </x:c>
      <x:c r="K308" s="6">
        <x:v>30.8667264663313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2978293</x:v>
      </x:c>
      <x:c r="B309" s="1">
        <x:v>43727.6510709838</x:v>
      </x:c>
      <x:c r="C309" s="6">
        <x:v>15.3458783733333</x:v>
      </x:c>
      <x:c r="D309" s="13" t="s">
        <x:v>68</x:v>
      </x:c>
      <x:c r="E309">
        <x:v>1</x:v>
      </x:c>
      <x:c r="F309" s="14" t="s">
        <x:v>63</x:v>
      </x:c>
      <x:c r="G309" s="15">
        <x:v>43725.5127085995</x:v>
      </x:c>
      <x:c r="H309" t="s">
        <x:v>69</x:v>
      </x:c>
      <x:c r="I309" s="6">
        <x:v>244.90057024709</x:v>
      </x:c>
      <x:c r="J309" t="s">
        <x:v>70</x:v>
      </x:c>
      <x:c r="K309" s="6">
        <x:v>30.8759188747813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2978303</x:v>
      </x:c>
      <x:c r="B310" s="1">
        <x:v>43727.651105706</x:v>
      </x:c>
      <x:c r="C310" s="6">
        <x:v>15.3958591283333</x:v>
      </x:c>
      <x:c r="D310" s="13" t="s">
        <x:v>68</x:v>
      </x:c>
      <x:c r="E310">
        <x:v>1</x:v>
      </x:c>
      <x:c r="F310" s="14" t="s">
        <x:v>63</x:v>
      </x:c>
      <x:c r="G310" s="15">
        <x:v>43725.5127085995</x:v>
      </x:c>
      <x:c r="H310" t="s">
        <x:v>69</x:v>
      </x:c>
      <x:c r="I310" s="6">
        <x:v>245.026959867383</x:v>
      </x:c>
      <x:c r="J310" t="s">
        <x:v>70</x:v>
      </x:c>
      <x:c r="K310" s="6">
        <x:v>30.8533584663369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2978313</x:v>
      </x:c>
      <x:c r="B311" s="1">
        <x:v>43727.6511405093</x:v>
      </x:c>
      <x:c r="C311" s="6">
        <x:v>15.445959215</x:v>
      </x:c>
      <x:c r="D311" s="13" t="s">
        <x:v>68</x:v>
      </x:c>
      <x:c r="E311">
        <x:v>1</x:v>
      </x:c>
      <x:c r="F311" s="14" t="s">
        <x:v>63</x:v>
      </x:c>
      <x:c r="G311" s="15">
        <x:v>43725.5127085995</x:v>
      </x:c>
      <x:c r="H311" t="s">
        <x:v>69</x:v>
      </x:c>
      <x:c r="I311" s="6">
        <x:v>244.847497022913</x:v>
      </x:c>
      <x:c r="J311" t="s">
        <x:v>70</x:v>
      </x:c>
      <x:c r="K311" s="6">
        <x:v>30.8601776416976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2978323</x:v>
      </x:c>
      <x:c r="B312" s="1">
        <x:v>43727.6511751505</x:v>
      </x:c>
      <x:c r="C312" s="6">
        <x:v>15.4958621333333</x:v>
      </x:c>
      <x:c r="D312" s="13" t="s">
        <x:v>68</x:v>
      </x:c>
      <x:c r="E312">
        <x:v>1</x:v>
      </x:c>
      <x:c r="F312" s="14" t="s">
        <x:v>63</x:v>
      </x:c>
      <x:c r="G312" s="15">
        <x:v>43725.5127085995</x:v>
      </x:c>
      <x:c r="H312" t="s">
        <x:v>69</x:v>
      </x:c>
      <x:c r="I312" s="6">
        <x:v>245.076197141766</x:v>
      </x:c>
      <x:c r="J312" t="s">
        <x:v>70</x:v>
      </x:c>
      <x:c r="K312" s="6">
        <x:v>30.8628212023955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2978333</x:v>
      </x:c>
      <x:c r="B313" s="1">
        <x:v>43727.6512098032</x:v>
      </x:c>
      <x:c r="C313" s="6">
        <x:v>15.5457321366667</x:v>
      </x:c>
      <x:c r="D313" s="13" t="s">
        <x:v>68</x:v>
      </x:c>
      <x:c r="E313">
        <x:v>1</x:v>
      </x:c>
      <x:c r="F313" s="14" t="s">
        <x:v>63</x:v>
      </x:c>
      <x:c r="G313" s="15">
        <x:v>43725.5127085995</x:v>
      </x:c>
      <x:c r="H313" t="s">
        <x:v>69</x:v>
      </x:c>
      <x:c r="I313" s="6">
        <x:v>245.017477044394</x:v>
      </x:c>
      <x:c r="J313" t="s">
        <x:v>70</x:v>
      </x:c>
      <x:c r="K313" s="6">
        <x:v>30.8628212023955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2978343</x:v>
      </x:c>
      <x:c r="B314" s="1">
        <x:v>43727.6512445255</x:v>
      </x:c>
      <x:c r="C314" s="6">
        <x:v>15.5957832983333</x:v>
      </x:c>
      <x:c r="D314" s="13" t="s">
        <x:v>68</x:v>
      </x:c>
      <x:c r="E314">
        <x:v>1</x:v>
      </x:c>
      <x:c r="F314" s="14" t="s">
        <x:v>63</x:v>
      </x:c>
      <x:c r="G314" s="15">
        <x:v>43725.5127085995</x:v>
      </x:c>
      <x:c r="H314" t="s">
        <x:v>69</x:v>
      </x:c>
      <x:c r="I314" s="6">
        <x:v>245.008264528702</x:v>
      </x:c>
      <x:c r="J314" t="s">
        <x:v>70</x:v>
      </x:c>
      <x:c r="K314" s="6">
        <x:v>30.8613191790159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2978353</x:v>
      </x:c>
      <x:c r="B315" s="1">
        <x:v>43727.6512792824</x:v>
      </x:c>
      <x:c r="C315" s="6">
        <x:v>15.6458238033333</x:v>
      </x:c>
      <x:c r="D315" s="13" t="s">
        <x:v>68</x:v>
      </x:c>
      <x:c r="E315">
        <x:v>1</x:v>
      </x:c>
      <x:c r="F315" s="14" t="s">
        <x:v>63</x:v>
      </x:c>
      <x:c r="G315" s="15">
        <x:v>43725.5127085995</x:v>
      </x:c>
      <x:c r="H315" t="s">
        <x:v>69</x:v>
      </x:c>
      <x:c r="I315" s="6">
        <x:v>244.816985616939</x:v>
      </x:c>
      <x:c r="J315" t="s">
        <x:v>70</x:v>
      </x:c>
      <x:c r="K315" s="6">
        <x:v>30.8755884282896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2978363</x:v>
      </x:c>
      <x:c r="B316" s="1">
        <x:v>43727.6513137384</x:v>
      </x:c>
      <x:c r="C316" s="6">
        <x:v>15.6954377666667</x:v>
      </x:c>
      <x:c r="D316" s="13" t="s">
        <x:v>68</x:v>
      </x:c>
      <x:c r="E316">
        <x:v>1</x:v>
      </x:c>
      <x:c r="F316" s="14" t="s">
        <x:v>63</x:v>
      </x:c>
      <x:c r="G316" s="15">
        <x:v>43725.5127085995</x:v>
      </x:c>
      <x:c r="H316" t="s">
        <x:v>69</x:v>
      </x:c>
      <x:c r="I316" s="6">
        <x:v>245.244113675337</x:v>
      </x:c>
      <x:c r="J316" t="s">
        <x:v>70</x:v>
      </x:c>
      <x:c r="K316" s="6">
        <x:v>30.841552614032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2978373</x:v>
      </x:c>
      <x:c r="B317" s="1">
        <x:v>43727.6513487616</x:v>
      </x:c>
      <x:c r="C317" s="6">
        <x:v>15.7458503833333</x:v>
      </x:c>
      <x:c r="D317" s="13" t="s">
        <x:v>68</x:v>
      </x:c>
      <x:c r="E317">
        <x:v>1</x:v>
      </x:c>
      <x:c r="F317" s="14" t="s">
        <x:v>63</x:v>
      </x:c>
      <x:c r="G317" s="15">
        <x:v>43725.5127085995</x:v>
      </x:c>
      <x:c r="H317" t="s">
        <x:v>69</x:v>
      </x:c>
      <x:c r="I317" s="6">
        <x:v>245.147990264761</x:v>
      </x:c>
      <x:c r="J317" t="s">
        <x:v>70</x:v>
      </x:c>
      <x:c r="K317" s="6">
        <x:v>30.855281051819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2978383</x:v>
      </x:c>
      <x:c r="B318" s="1">
        <x:v>43727.6513832176</x:v>
      </x:c>
      <x:c r="C318" s="6">
        <x:v>15.795484965</x:v>
      </x:c>
      <x:c r="D318" s="13" t="s">
        <x:v>68</x:v>
      </x:c>
      <x:c r="E318">
        <x:v>1</x:v>
      </x:c>
      <x:c r="F318" s="14" t="s">
        <x:v>63</x:v>
      </x:c>
      <x:c r="G318" s="15">
        <x:v>43725.5127085995</x:v>
      </x:c>
      <x:c r="H318" t="s">
        <x:v>69</x:v>
      </x:c>
      <x:c r="I318" s="6">
        <x:v>245.194281925192</x:v>
      </x:c>
      <x:c r="J318" t="s">
        <x:v>70</x:v>
      </x:c>
      <x:c r="K318" s="6">
        <x:v>30.8386987882882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2978393</x:v>
      </x:c>
      <x:c r="B319" s="1">
        <x:v>43727.651418287</x:v>
      </x:c>
      <x:c r="C319" s="6">
        <x:v>15.8459967516667</x:v>
      </x:c>
      <x:c r="D319" s="13" t="s">
        <x:v>68</x:v>
      </x:c>
      <x:c r="E319">
        <x:v>1</x:v>
      </x:c>
      <x:c r="F319" s="14" t="s">
        <x:v>63</x:v>
      </x:c>
      <x:c r="G319" s="15">
        <x:v>43725.5127085995</x:v>
      </x:c>
      <x:c r="H319" t="s">
        <x:v>69</x:v>
      </x:c>
      <x:c r="I319" s="6">
        <x:v>245.287907068065</x:v>
      </x:c>
      <x:c r="J319" t="s">
        <x:v>70</x:v>
      </x:c>
      <x:c r="K319" s="6">
        <x:v>30.8448570468749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2978403</x:v>
      </x:c>
      <x:c r="B320" s="1">
        <x:v>43727.6514528125</x:v>
      </x:c>
      <x:c r="C320" s="6">
        <x:v>15.8957180833333</x:v>
      </x:c>
      <x:c r="D320" s="13" t="s">
        <x:v>68</x:v>
      </x:c>
      <x:c r="E320">
        <x:v>1</x:v>
      </x:c>
      <x:c r="F320" s="14" t="s">
        <x:v>63</x:v>
      </x:c>
      <x:c r="G320" s="15">
        <x:v>43725.5127085995</x:v>
      </x:c>
      <x:c r="H320" t="s">
        <x:v>69</x:v>
      </x:c>
      <x:c r="I320" s="6">
        <x:v>245.053335431658</x:v>
      </x:c>
      <x:c r="J320" t="s">
        <x:v>70</x:v>
      </x:c>
      <x:c r="K320" s="6">
        <x:v>30.8601476012468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2978413</x:v>
      </x:c>
      <x:c r="B321" s="1">
        <x:v>43727.6514878472</x:v>
      </x:c>
      <x:c r="C321" s="6">
        <x:v>15.94617226</x:v>
      </x:c>
      <x:c r="D321" s="13" t="s">
        <x:v>68</x:v>
      </x:c>
      <x:c r="E321">
        <x:v>1</x:v>
      </x:c>
      <x:c r="F321" s="14" t="s">
        <x:v>63</x:v>
      </x:c>
      <x:c r="G321" s="15">
        <x:v>43725.5127085995</x:v>
      </x:c>
      <x:c r="H321" t="s">
        <x:v>69</x:v>
      </x:c>
      <x:c r="I321" s="6">
        <x:v>245.13686743614</x:v>
      </x:c>
      <x:c r="J321" t="s">
        <x:v>70</x:v>
      </x:c>
      <x:c r="K321" s="6">
        <x:v>30.8495433390358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2978423</x:v>
      </x:c>
      <x:c r="B322" s="1">
        <x:v>43727.6515225694</x:v>
      </x:c>
      <x:c r="C322" s="6">
        <x:v>15.9961390716667</x:v>
      </x:c>
      <x:c r="D322" s="13" t="s">
        <x:v>68</x:v>
      </x:c>
      <x:c r="E322">
        <x:v>1</x:v>
      </x:c>
      <x:c r="F322" s="14" t="s">
        <x:v>63</x:v>
      </x:c>
      <x:c r="G322" s="15">
        <x:v>43725.5127085995</x:v>
      </x:c>
      <x:c r="H322" t="s">
        <x:v>69</x:v>
      </x:c>
      <x:c r="I322" s="6">
        <x:v>245.081651036162</x:v>
      </x:c>
      <x:c r="J322" t="s">
        <x:v>70</x:v>
      </x:c>
      <x:c r="K322" s="6">
        <x:v>30.8536588702459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2978433</x:v>
      </x:c>
      <x:c r="B323" s="1">
        <x:v>43727.6515573264</x:v>
      </x:c>
      <x:c r="C323" s="6">
        <x:v>16.0461782816667</x:v>
      </x:c>
      <x:c r="D323" s="13" t="s">
        <x:v>68</x:v>
      </x:c>
      <x:c r="E323">
        <x:v>1</x:v>
      </x:c>
      <x:c r="F323" s="14" t="s">
        <x:v>63</x:v>
      </x:c>
      <x:c r="G323" s="15">
        <x:v>43725.5127085995</x:v>
      </x:c>
      <x:c r="H323" t="s">
        <x:v>69</x:v>
      </x:c>
      <x:c r="I323" s="6">
        <x:v>245.130657776997</x:v>
      </x:c>
      <x:c r="J323" t="s">
        <x:v>70</x:v>
      </x:c>
      <x:c r="K323" s="6">
        <x:v>30.8565727895589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2978443</x:v>
      </x:c>
      <x:c r="B324" s="1">
        <x:v>43727.6515919329</x:v>
      </x:c>
      <x:c r="C324" s="6">
        <x:v>16.0960235083333</x:v>
      </x:c>
      <x:c r="D324" s="13" t="s">
        <x:v>68</x:v>
      </x:c>
      <x:c r="E324">
        <x:v>1</x:v>
      </x:c>
      <x:c r="F324" s="14" t="s">
        <x:v>63</x:v>
      </x:c>
      <x:c r="G324" s="15">
        <x:v>43725.5127085995</x:v>
      </x:c>
      <x:c r="H324" t="s">
        <x:v>69</x:v>
      </x:c>
      <x:c r="I324" s="6">
        <x:v>245.220450484692</x:v>
      </x:c>
      <x:c r="J324" t="s">
        <x:v>70</x:v>
      </x:c>
      <x:c r="K324" s="6">
        <x:v>30.8542596781444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2978453</x:v>
      </x:c>
      <x:c r="B325" s="1">
        <x:v>43727.6516264699</x:v>
      </x:c>
      <x:c r="C325" s="6">
        <x:v>16.1457597266667</x:v>
      </x:c>
      <x:c r="D325" s="13" t="s">
        <x:v>68</x:v>
      </x:c>
      <x:c r="E325">
        <x:v>1</x:v>
      </x:c>
      <x:c r="F325" s="14" t="s">
        <x:v>63</x:v>
      </x:c>
      <x:c r="G325" s="15">
        <x:v>43725.5127085995</x:v>
      </x:c>
      <x:c r="H325" t="s">
        <x:v>69</x:v>
      </x:c>
      <x:c r="I325" s="6">
        <x:v>245.01729040131</x:v>
      </x:c>
      <x:c r="J325" t="s">
        <x:v>70</x:v>
      </x:c>
      <x:c r="K325" s="6">
        <x:v>30.8540794357637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2978463</x:v>
      </x:c>
      <x:c r="B326" s="1">
        <x:v>43727.6516609954</x:v>
      </x:c>
      <x:c r="C326" s="6">
        <x:v>16.1954913366667</x:v>
      </x:c>
      <x:c r="D326" s="13" t="s">
        <x:v>68</x:v>
      </x:c>
      <x:c r="E326">
        <x:v>1</x:v>
      </x:c>
      <x:c r="F326" s="14" t="s">
        <x:v>63</x:v>
      </x:c>
      <x:c r="G326" s="15">
        <x:v>43725.5127085995</x:v>
      </x:c>
      <x:c r="H326" t="s">
        <x:v>69</x:v>
      </x:c>
      <x:c r="I326" s="6">
        <x:v>245.204485375973</x:v>
      </x:c>
      <x:c r="J326" t="s">
        <x:v>70</x:v>
      </x:c>
      <x:c r="K326" s="6">
        <x:v>30.8488824512829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2978473</x:v>
      </x:c>
      <x:c r="B327" s="1">
        <x:v>43727.6516960648</x:v>
      </x:c>
      <x:c r="C327" s="6">
        <x:v>16.2459771383333</x:v>
      </x:c>
      <x:c r="D327" s="13" t="s">
        <x:v>68</x:v>
      </x:c>
      <x:c r="E327">
        <x:v>1</x:v>
      </x:c>
      <x:c r="F327" s="14" t="s">
        <x:v>63</x:v>
      </x:c>
      <x:c r="G327" s="15">
        <x:v>43725.5127085995</x:v>
      </x:c>
      <x:c r="H327" t="s">
        <x:v>69</x:v>
      </x:c>
      <x:c r="I327" s="6">
        <x:v>245.328996020071</x:v>
      </x:c>
      <x:c r="J327" t="s">
        <x:v>70</x:v>
      </x:c>
      <x:c r="K327" s="6">
        <x:v>30.8439858779002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2978483</x:v>
      </x:c>
      <x:c r="B328" s="1">
        <x:v>43727.6517305208</x:v>
      </x:c>
      <x:c r="C328" s="6">
        <x:v>16.2955649466667</x:v>
      </x:c>
      <x:c r="D328" s="13" t="s">
        <x:v>68</x:v>
      </x:c>
      <x:c r="E328">
        <x:v>1</x:v>
      </x:c>
      <x:c r="F328" s="14" t="s">
        <x:v>63</x:v>
      </x:c>
      <x:c r="G328" s="15">
        <x:v>43725.5127085995</x:v>
      </x:c>
      <x:c r="H328" t="s">
        <x:v>69</x:v>
      </x:c>
      <x:c r="I328" s="6">
        <x:v>245.259565712103</x:v>
      </x:c>
      <x:c r="J328" t="s">
        <x:v>70</x:v>
      </x:c>
      <x:c r="K328" s="6">
        <x:v>30.8513457608419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2978493</x:v>
      </x:c>
      <x:c r="B329" s="1">
        <x:v>43727.6517655903</x:v>
      </x:c>
      <x:c r="C329" s="6">
        <x:v>16.34610304</x:v>
      </x:c>
      <x:c r="D329" s="13" t="s">
        <x:v>68</x:v>
      </x:c>
      <x:c r="E329">
        <x:v>1</x:v>
      </x:c>
      <x:c r="F329" s="14" t="s">
        <x:v>63</x:v>
      </x:c>
      <x:c r="G329" s="15">
        <x:v>43725.5127085995</x:v>
      </x:c>
      <x:c r="H329" t="s">
        <x:v>69</x:v>
      </x:c>
      <x:c r="I329" s="6">
        <x:v>245.234966702842</x:v>
      </x:c>
      <x:c r="J329" t="s">
        <x:v>70</x:v>
      </x:c>
      <x:c r="K329" s="6">
        <x:v>30.8531782240048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2978503</x:v>
      </x:c>
      <x:c r="B330" s="1">
        <x:v>43727.6518</x:v>
      </x:c>
      <x:c r="C330" s="6">
        <x:v>16.395672045</x:v>
      </x:c>
      <x:c r="D330" s="13" t="s">
        <x:v>68</x:v>
      </x:c>
      <x:c r="E330">
        <x:v>1</x:v>
      </x:c>
      <x:c r="F330" s="14" t="s">
        <x:v>63</x:v>
      </x:c>
      <x:c r="G330" s="15">
        <x:v>43725.5127085995</x:v>
      </x:c>
      <x:c r="H330" t="s">
        <x:v>69</x:v>
      </x:c>
      <x:c r="I330" s="6">
        <x:v>245.658474223912</x:v>
      </x:c>
      <x:c r="J330" t="s">
        <x:v>70</x:v>
      </x:c>
      <x:c r="K330" s="6">
        <x:v>30.8326006214193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2978513</x:v>
      </x:c>
      <x:c r="B331" s="1">
        <x:v>43727.6518349884</x:v>
      </x:c>
      <x:c r="C331" s="6">
        <x:v>16.4460311083333</x:v>
      </x:c>
      <x:c r="D331" s="13" t="s">
        <x:v>68</x:v>
      </x:c>
      <x:c r="E331">
        <x:v>1</x:v>
      </x:c>
      <x:c r="F331" s="14" t="s">
        <x:v>63</x:v>
      </x:c>
      <x:c r="G331" s="15">
        <x:v>43725.5127085995</x:v>
      </x:c>
      <x:c r="H331" t="s">
        <x:v>69</x:v>
      </x:c>
      <x:c r="I331" s="6">
        <x:v>245.957773903864</x:v>
      </x:c>
      <x:c r="J331" t="s">
        <x:v>70</x:v>
      </x:c>
      <x:c r="K331" s="6">
        <x:v>30.8191125971475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2978523</x:v>
      </x:c>
      <x:c r="B332" s="1">
        <x:v>43727.6518694792</x:v>
      </x:c>
      <x:c r="C332" s="6">
        <x:v>16.4956955633333</x:v>
      </x:c>
      <x:c r="D332" s="13" t="s">
        <x:v>68</x:v>
      </x:c>
      <x:c r="E332">
        <x:v>1</x:v>
      </x:c>
      <x:c r="F332" s="14" t="s">
        <x:v>63</x:v>
      </x:c>
      <x:c r="G332" s="15">
        <x:v>43725.5127085995</x:v>
      </x:c>
      <x:c r="H332" t="s">
        <x:v>69</x:v>
      </x:c>
      <x:c r="I332" s="6">
        <x:v>245.54897162797</x:v>
      </x:c>
      <x:c r="J332" t="s">
        <x:v>70</x:v>
      </x:c>
      <x:c r="K332" s="6">
        <x:v>30.84293446737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2978533</x:v>
      </x:c>
      <x:c r="B333" s="1">
        <x:v>43727.6519044792</x:v>
      </x:c>
      <x:c r="C333" s="6">
        <x:v>16.5460858316667</x:v>
      </x:c>
      <x:c r="D333" s="13" t="s">
        <x:v>68</x:v>
      </x:c>
      <x:c r="E333">
        <x:v>1</x:v>
      </x:c>
      <x:c r="F333" s="14" t="s">
        <x:v>63</x:v>
      </x:c>
      <x:c r="G333" s="15">
        <x:v>43725.5127085995</x:v>
      </x:c>
      <x:c r="H333" t="s">
        <x:v>69</x:v>
      </x:c>
      <x:c r="I333" s="6">
        <x:v>245.50270664719</x:v>
      </x:c>
      <x:c r="J333" t="s">
        <x:v>70</x:v>
      </x:c>
      <x:c r="K333" s="6">
        <x:v>30.8398102780261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2978543</x:v>
      </x:c>
      <x:c r="B334" s="1">
        <x:v>43727.6519389236</x:v>
      </x:c>
      <x:c r="C334" s="6">
        <x:v>16.59571005</x:v>
      </x:c>
      <x:c r="D334" s="13" t="s">
        <x:v>68</x:v>
      </x:c>
      <x:c r="E334">
        <x:v>1</x:v>
      </x:c>
      <x:c r="F334" s="14" t="s">
        <x:v>63</x:v>
      </x:c>
      <x:c r="G334" s="15">
        <x:v>43725.5127085995</x:v>
      </x:c>
      <x:c r="H334" t="s">
        <x:v>69</x:v>
      </x:c>
      <x:c r="I334" s="6">
        <x:v>245.674008959274</x:v>
      </x:c>
      <x:c r="J334" t="s">
        <x:v>70</x:v>
      </x:c>
      <x:c r="K334" s="6">
        <x:v>30.8402008015346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2978553</x:v>
      </x:c>
      <x:c r="B335" s="1">
        <x:v>43727.6519734606</x:v>
      </x:c>
      <x:c r="C335" s="6">
        <x:v>16.645414325</x:v>
      </x:c>
      <x:c r="D335" s="13" t="s">
        <x:v>68</x:v>
      </x:c>
      <x:c r="E335">
        <x:v>1</x:v>
      </x:c>
      <x:c r="F335" s="14" t="s">
        <x:v>63</x:v>
      </x:c>
      <x:c r="G335" s="15">
        <x:v>43725.5127085995</x:v>
      </x:c>
      <x:c r="H335" t="s">
        <x:v>69</x:v>
      </x:c>
      <x:c r="I335" s="6">
        <x:v>245.815208014953</x:v>
      </x:c>
      <x:c r="J335" t="s">
        <x:v>70</x:v>
      </x:c>
      <x:c r="K335" s="6">
        <x:v>30.823137970649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2978563</x:v>
      </x:c>
      <x:c r="B336" s="1">
        <x:v>43727.6520085301</x:v>
      </x:c>
      <x:c r="C336" s="6">
        <x:v>16.6959043566667</x:v>
      </x:c>
      <x:c r="D336" s="13" t="s">
        <x:v>68</x:v>
      </x:c>
      <x:c r="E336">
        <x:v>1</x:v>
      </x:c>
      <x:c r="F336" s="14" t="s">
        <x:v>63</x:v>
      </x:c>
      <x:c r="G336" s="15">
        <x:v>43725.5127085995</x:v>
      </x:c>
      <x:c r="H336" t="s">
        <x:v>69</x:v>
      </x:c>
      <x:c r="I336" s="6">
        <x:v>245.793494546968</x:v>
      </x:c>
      <x:c r="J336" t="s">
        <x:v>70</x:v>
      </x:c>
      <x:c r="K336" s="6">
        <x:v>30.8203742808591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2978573</x:v>
      </x:c>
      <x:c r="B337" s="1">
        <x:v>43727.6520430903</x:v>
      </x:c>
      <x:c r="C337" s="6">
        <x:v>16.7456985316667</x:v>
      </x:c>
      <x:c r="D337" s="13" t="s">
        <x:v>68</x:v>
      </x:c>
      <x:c r="E337">
        <x:v>1</x:v>
      </x:c>
      <x:c r="F337" s="14" t="s">
        <x:v>63</x:v>
      </x:c>
      <x:c r="G337" s="15">
        <x:v>43725.5127085995</x:v>
      </x:c>
      <x:c r="H337" t="s">
        <x:v>69</x:v>
      </x:c>
      <x:c r="I337" s="6">
        <x:v>245.865395921576</x:v>
      </x:c>
      <x:c r="J337" t="s">
        <x:v>70</x:v>
      </x:c>
      <x:c r="K337" s="6">
        <x:v>30.8172200724703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2978583</x:v>
      </x:c>
      <x:c r="B338" s="1">
        <x:v>43727.6520778125</x:v>
      </x:c>
      <x:c r="C338" s="6">
        <x:v>16.7957012633333</x:v>
      </x:c>
      <x:c r="D338" s="13" t="s">
        <x:v>68</x:v>
      </x:c>
      <x:c r="E338">
        <x:v>1</x:v>
      </x:c>
      <x:c r="F338" s="14" t="s">
        <x:v>63</x:v>
      </x:c>
      <x:c r="G338" s="15">
        <x:v>43725.5127085995</x:v>
      </x:c>
      <x:c r="H338" t="s">
        <x:v>69</x:v>
      </x:c>
      <x:c r="I338" s="6">
        <x:v>245.809436107988</x:v>
      </x:c>
      <x:c r="J338" t="s">
        <x:v>70</x:v>
      </x:c>
      <x:c r="K338" s="6">
        <x:v>30.8279443930996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2978593</x:v>
      </x:c>
      <x:c r="B339" s="1">
        <x:v>43727.6521125</x:v>
      </x:c>
      <x:c r="C339" s="6">
        <x:v>16.8456373266667</x:v>
      </x:c>
      <x:c r="D339" s="13" t="s">
        <x:v>68</x:v>
      </x:c>
      <x:c r="E339">
        <x:v>1</x:v>
      </x:c>
      <x:c r="F339" s="14" t="s">
        <x:v>63</x:v>
      </x:c>
      <x:c r="G339" s="15">
        <x:v>43725.5127085995</x:v>
      </x:c>
      <x:c r="H339" t="s">
        <x:v>69</x:v>
      </x:c>
      <x:c r="I339" s="6">
        <x:v>245.737092771868</x:v>
      </x:c>
      <x:c r="J339" t="s">
        <x:v>70</x:v>
      </x:c>
      <x:c r="K339" s="6">
        <x:v>30.8333215863822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2978603</x:v>
      </x:c>
      <x:c r="B340" s="1">
        <x:v>43727.6521471875</x:v>
      </x:c>
      <x:c r="C340" s="6">
        <x:v>16.8955605533333</x:v>
      </x:c>
      <x:c r="D340" s="13" t="s">
        <x:v>68</x:v>
      </x:c>
      <x:c r="E340">
        <x:v>1</x:v>
      </x:c>
      <x:c r="F340" s="14" t="s">
        <x:v>63</x:v>
      </x:c>
      <x:c r="G340" s="15">
        <x:v>43725.5127085995</x:v>
      </x:c>
      <x:c r="H340" t="s">
        <x:v>69</x:v>
      </x:c>
      <x:c r="I340" s="6">
        <x:v>246.226093823025</x:v>
      </x:c>
      <x:c r="J340" t="s">
        <x:v>70</x:v>
      </x:c>
      <x:c r="K340" s="6">
        <x:v>30.8145164676412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2978613</x:v>
      </x:c>
      <x:c r="B341" s="1">
        <x:v>43727.652181794</x:v>
      </x:c>
      <x:c r="C341" s="6">
        <x:v>16.9454465166667</x:v>
      </x:c>
      <x:c r="D341" s="13" t="s">
        <x:v>68</x:v>
      </x:c>
      <x:c r="E341">
        <x:v>1</x:v>
      </x:c>
      <x:c r="F341" s="14" t="s">
        <x:v>63</x:v>
      </x:c>
      <x:c r="G341" s="15">
        <x:v>43725.5127085995</x:v>
      </x:c>
      <x:c r="H341" t="s">
        <x:v>69</x:v>
      </x:c>
      <x:c r="I341" s="6">
        <x:v>246.233901203035</x:v>
      </x:c>
      <x:c r="J341" t="s">
        <x:v>70</x:v>
      </x:c>
      <x:c r="K341" s="6">
        <x:v>30.8095598644504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2978623</x:v>
      </x:c>
      <x:c r="B342" s="1">
        <x:v>43727.6522169792</x:v>
      </x:c>
      <x:c r="C342" s="6">
        <x:v>16.9960799483333</x:v>
      </x:c>
      <x:c r="D342" s="13" t="s">
        <x:v>68</x:v>
      </x:c>
      <x:c r="E342">
        <x:v>1</x:v>
      </x:c>
      <x:c r="F342" s="14" t="s">
        <x:v>63</x:v>
      </x:c>
      <x:c r="G342" s="15">
        <x:v>43725.5127085995</x:v>
      </x:c>
      <x:c r="H342" t="s">
        <x:v>69</x:v>
      </x:c>
      <x:c r="I342" s="6">
        <x:v>246.091996152512</x:v>
      </x:c>
      <x:c r="J342" t="s">
        <x:v>70</x:v>
      </x:c>
      <x:c r="K342" s="6">
        <x:v>30.828845598076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2978633</x:v>
      </x:c>
      <x:c r="B343" s="1">
        <x:v>43727.6522517014</x:v>
      </x:c>
      <x:c r="C343" s="6">
        <x:v>17.0460597983333</x:v>
      </x:c>
      <x:c r="D343" s="13" t="s">
        <x:v>68</x:v>
      </x:c>
      <x:c r="E343">
        <x:v>1</x:v>
      </x:c>
      <x:c r="F343" s="14" t="s">
        <x:v>63</x:v>
      </x:c>
      <x:c r="G343" s="15">
        <x:v>43725.5127085995</x:v>
      </x:c>
      <x:c r="H343" t="s">
        <x:v>69</x:v>
      </x:c>
      <x:c r="I343" s="6">
        <x:v>246.36114775653</x:v>
      </x:c>
      <x:c r="J343" t="s">
        <x:v>70</x:v>
      </x:c>
      <x:c r="K343" s="6">
        <x:v>30.8132547861337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2978643</x:v>
      </x:c>
      <x:c r="B344" s="1">
        <x:v>43727.6522863079</x:v>
      </x:c>
      <x:c r="C344" s="6">
        <x:v>17.0959135183333</x:v>
      </x:c>
      <x:c r="D344" s="13" t="s">
        <x:v>68</x:v>
      </x:c>
      <x:c r="E344">
        <x:v>1</x:v>
      </x:c>
      <x:c r="F344" s="14" t="s">
        <x:v>63</x:v>
      </x:c>
      <x:c r="G344" s="15">
        <x:v>43725.5127085995</x:v>
      </x:c>
      <x:c r="H344" t="s">
        <x:v>69</x:v>
      </x:c>
      <x:c r="I344" s="6">
        <x:v>246.426789250792</x:v>
      </x:c>
      <x:c r="J344" t="s">
        <x:v>70</x:v>
      </x:c>
      <x:c r="K344" s="6">
        <x:v>30.8083883047666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2978653</x:v>
      </x:c>
      <x:c r="B345" s="1">
        <x:v>43727.6523209143</x:v>
      </x:c>
      <x:c r="C345" s="6">
        <x:v>17.14573608</x:v>
      </x:c>
      <x:c r="D345" s="13" t="s">
        <x:v>68</x:v>
      </x:c>
      <x:c r="E345">
        <x:v>1</x:v>
      </x:c>
      <x:c r="F345" s="14" t="s">
        <x:v>63</x:v>
      </x:c>
      <x:c r="G345" s="15">
        <x:v>43725.5127085995</x:v>
      </x:c>
      <x:c r="H345" t="s">
        <x:v>69</x:v>
      </x:c>
      <x:c r="I345" s="6">
        <x:v>246.3000078848</x:v>
      </x:c>
      <x:c r="J345" t="s">
        <x:v>70</x:v>
      </x:c>
      <x:c r="K345" s="6">
        <x:v>30.8331113049185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2978663</x:v>
      </x:c>
      <x:c r="B346" s="1">
        <x:v>43727.6523555556</x:v>
      </x:c>
      <x:c r="C346" s="6">
        <x:v>17.1956553066667</x:v>
      </x:c>
      <x:c r="D346" s="13" t="s">
        <x:v>68</x:v>
      </x:c>
      <x:c r="E346">
        <x:v>1</x:v>
      </x:c>
      <x:c r="F346" s="14" t="s">
        <x:v>63</x:v>
      </x:c>
      <x:c r="G346" s="15">
        <x:v>43725.5127085995</x:v>
      </x:c>
      <x:c r="H346" t="s">
        <x:v>69</x:v>
      </x:c>
      <x:c r="I346" s="6">
        <x:v>246.133222039382</x:v>
      </x:c>
      <x:c r="J346" t="s">
        <x:v>70</x:v>
      </x:c>
      <x:c r="K346" s="6">
        <x:v>30.8279744332617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2978673</x:v>
      </x:c>
      <x:c r="B347" s="1">
        <x:v>43727.6523902431</x:v>
      </x:c>
      <x:c r="C347" s="6">
        <x:v>17.2456208616667</x:v>
      </x:c>
      <x:c r="D347" s="13" t="s">
        <x:v>68</x:v>
      </x:c>
      <x:c r="E347">
        <x:v>1</x:v>
      </x:c>
      <x:c r="F347" s="14" t="s">
        <x:v>63</x:v>
      </x:c>
      <x:c r="G347" s="15">
        <x:v>43725.5127085995</x:v>
      </x:c>
      <x:c r="H347" t="s">
        <x:v>69</x:v>
      </x:c>
      <x:c r="I347" s="6">
        <x:v>246.455284959794</x:v>
      </x:c>
      <x:c r="J347" t="s">
        <x:v>70</x:v>
      </x:c>
      <x:c r="K347" s="6">
        <x:v>30.8172200724703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2978683</x:v>
      </x:c>
      <x:c r="B348" s="1">
        <x:v>43727.6524249653</x:v>
      </x:c>
      <x:c r="C348" s="6">
        <x:v>17.2956198733333</x:v>
      </x:c>
      <x:c r="D348" s="13" t="s">
        <x:v>68</x:v>
      </x:c>
      <x:c r="E348">
        <x:v>1</x:v>
      </x:c>
      <x:c r="F348" s="14" t="s">
        <x:v>63</x:v>
      </x:c>
      <x:c r="G348" s="15">
        <x:v>43725.5127085995</x:v>
      </x:c>
      <x:c r="H348" t="s">
        <x:v>69</x:v>
      </x:c>
      <x:c r="I348" s="6">
        <x:v>246.26445127156</x:v>
      </x:c>
      <x:c r="J348" t="s">
        <x:v>70</x:v>
      </x:c>
      <x:c r="K348" s="6">
        <x:v>30.8160485101102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2978693</x:v>
      </x:c>
      <x:c r="B349" s="1">
        <x:v>43727.6524595718</x:v>
      </x:c>
      <x:c r="C349" s="6">
        <x:v>17.345445685</x:v>
      </x:c>
      <x:c r="D349" s="13" t="s">
        <x:v>68</x:v>
      </x:c>
      <x:c r="E349">
        <x:v>1</x:v>
      </x:c>
      <x:c r="F349" s="14" t="s">
        <x:v>63</x:v>
      </x:c>
      <x:c r="G349" s="15">
        <x:v>43725.5127085995</x:v>
      </x:c>
      <x:c r="H349" t="s">
        <x:v>69</x:v>
      </x:c>
      <x:c r="I349" s="6">
        <x:v>246.574007747878</x:v>
      </x:c>
      <x:c r="J349" t="s">
        <x:v>70</x:v>
      </x:c>
      <x:c r="K349" s="6">
        <x:v>30.8106112645146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2978703</x:v>
      </x:c>
      <x:c r="B350" s="1">
        <x:v>43727.6524947569</x:v>
      </x:c>
      <x:c r="C350" s="6">
        <x:v>17.396111935</x:v>
      </x:c>
      <x:c r="D350" s="13" t="s">
        <x:v>68</x:v>
      </x:c>
      <x:c r="E350">
        <x:v>1</x:v>
      </x:c>
      <x:c r="F350" s="14" t="s">
        <x:v>63</x:v>
      </x:c>
      <x:c r="G350" s="15">
        <x:v>43725.5127085995</x:v>
      </x:c>
      <x:c r="H350" t="s">
        <x:v>69</x:v>
      </x:c>
      <x:c r="I350" s="6">
        <x:v>246.557956520459</x:v>
      </x:c>
      <x:c r="J350" t="s">
        <x:v>70</x:v>
      </x:c>
      <x:c r="K350" s="6">
        <x:v>30.8052341076523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2978713</x:v>
      </x:c>
      <x:c r="B351" s="1">
        <x:v>43727.6525295139</x:v>
      </x:c>
      <x:c r="C351" s="6">
        <x:v>17.4461419416667</x:v>
      </x:c>
      <x:c r="D351" s="13" t="s">
        <x:v>68</x:v>
      </x:c>
      <x:c r="E351">
        <x:v>1</x:v>
      </x:c>
      <x:c r="F351" s="14" t="s">
        <x:v>63</x:v>
      </x:c>
      <x:c r="G351" s="15">
        <x:v>43725.5127085995</x:v>
      </x:c>
      <x:c r="H351" t="s">
        <x:v>69</x:v>
      </x:c>
      <x:c r="I351" s="6">
        <x:v>246.318319235208</x:v>
      </x:c>
      <x:c r="J351" t="s">
        <x:v>70</x:v>
      </x:c>
      <x:c r="K351" s="6">
        <x:v>30.8120531851391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2978723</x:v>
      </x:c>
      <x:c r="B352" s="1">
        <x:v>43727.6525642014</x:v>
      </x:c>
      <x:c r="C352" s="6">
        <x:v>17.4960640033333</x:v>
      </x:c>
      <x:c r="D352" s="13" t="s">
        <x:v>68</x:v>
      </x:c>
      <x:c r="E352">
        <x:v>1</x:v>
      </x:c>
      <x:c r="F352" s="14" t="s">
        <x:v>63</x:v>
      </x:c>
      <x:c r="G352" s="15">
        <x:v>43725.5127085995</x:v>
      </x:c>
      <x:c r="H352" t="s">
        <x:v>69</x:v>
      </x:c>
      <x:c r="I352" s="6">
        <x:v>246.357096422499</x:v>
      </x:c>
      <x:c r="J352" t="s">
        <x:v>70</x:v>
      </x:c>
      <x:c r="K352" s="6">
        <x:v>30.8135551864493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2978733</x:v>
      </x:c>
      <x:c r="B353" s="1">
        <x:v>43727.6525989583</x:v>
      </x:c>
      <x:c r="C353" s="6">
        <x:v>17.5461574716667</x:v>
      </x:c>
      <x:c r="D353" s="13" t="s">
        <x:v>68</x:v>
      </x:c>
      <x:c r="E353">
        <x:v>1</x:v>
      </x:c>
      <x:c r="F353" s="14" t="s">
        <x:v>63</x:v>
      </x:c>
      <x:c r="G353" s="15">
        <x:v>43725.5127085995</x:v>
      </x:c>
      <x:c r="H353" t="s">
        <x:v>69</x:v>
      </x:c>
      <x:c r="I353" s="6">
        <x:v>246.293555331121</x:v>
      </x:c>
      <x:c r="J353" t="s">
        <x:v>70</x:v>
      </x:c>
      <x:c r="K353" s="6">
        <x:v>30.8160785501655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2978743</x:v>
      </x:c>
      <x:c r="B354" s="1">
        <x:v>43727.6526335648</x:v>
      </x:c>
      <x:c r="C354" s="6">
        <x:v>17.5959858533333</x:v>
      </x:c>
      <x:c r="D354" s="13" t="s">
        <x:v>68</x:v>
      </x:c>
      <x:c r="E354">
        <x:v>1</x:v>
      </x:c>
      <x:c r="F354" s="14" t="s">
        <x:v>63</x:v>
      </x:c>
      <x:c r="G354" s="15">
        <x:v>43725.5127085995</x:v>
      </x:c>
      <x:c r="H354" t="s">
        <x:v>69</x:v>
      </x:c>
      <x:c r="I354" s="6">
        <x:v>246.309059390281</x:v>
      </x:c>
      <x:c r="J354" t="s">
        <x:v>70</x:v>
      </x:c>
      <x:c r="K354" s="6">
        <x:v>30.8105511845019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2978753</x:v>
      </x:c>
      <x:c r="B355" s="1">
        <x:v>43727.6526680208</x:v>
      </x:c>
      <x:c r="C355" s="6">
        <x:v>17.645601275</x:v>
      </x:c>
      <x:c r="D355" s="13" t="s">
        <x:v>68</x:v>
      </x:c>
      <x:c r="E355">
        <x:v>1</x:v>
      </x:c>
      <x:c r="F355" s="14" t="s">
        <x:v>63</x:v>
      </x:c>
      <x:c r="G355" s="15">
        <x:v>43725.5127085995</x:v>
      </x:c>
      <x:c r="H355" t="s">
        <x:v>69</x:v>
      </x:c>
      <x:c r="I355" s="6">
        <x:v>246.45615046267</x:v>
      </x:c>
      <x:c r="J355" t="s">
        <x:v>70</x:v>
      </x:c>
      <x:c r="K355" s="6">
        <x:v>30.8149670682947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2978763</x:v>
      </x:c>
      <x:c r="B356" s="1">
        <x:v>43727.652702581</x:v>
      </x:c>
      <x:c r="C356" s="6">
        <x:v>17.6953652083333</x:v>
      </x:c>
      <x:c r="D356" s="13" t="s">
        <x:v>68</x:v>
      </x:c>
      <x:c r="E356">
        <x:v>1</x:v>
      </x:c>
      <x:c r="F356" s="14" t="s">
        <x:v>63</x:v>
      </x:c>
      <x:c r="G356" s="15">
        <x:v>43725.5127085995</x:v>
      </x:c>
      <x:c r="H356" t="s">
        <x:v>69</x:v>
      </x:c>
      <x:c r="I356" s="6">
        <x:v>246.504958954645</x:v>
      </x:c>
      <x:c r="J356" t="s">
        <x:v>70</x:v>
      </x:c>
      <x:c r="K356" s="6">
        <x:v>30.8047835083066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2978773</x:v>
      </x:c>
      <x:c r="B357" s="1">
        <x:v>43727.6527376968</x:v>
      </x:c>
      <x:c r="C357" s="6">
        <x:v>17.74589874</x:v>
      </x:c>
      <x:c r="D357" s="13" t="s">
        <x:v>68</x:v>
      </x:c>
      <x:c r="E357">
        <x:v>1</x:v>
      </x:c>
      <x:c r="F357" s="14" t="s">
        <x:v>63</x:v>
      </x:c>
      <x:c r="G357" s="15">
        <x:v>43725.5127085995</x:v>
      </x:c>
      <x:c r="H357" t="s">
        <x:v>69</x:v>
      </x:c>
      <x:c r="I357" s="6">
        <x:v>246.65801522578</x:v>
      </x:c>
      <x:c r="J357" t="s">
        <x:v>70</x:v>
      </x:c>
      <x:c r="K357" s="6">
        <x:v>30.8022000732285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2978783</x:v>
      </x:c>
      <x:c r="B358" s="1">
        <x:v>43727.6527722222</x:v>
      </x:c>
      <x:c r="C358" s="6">
        <x:v>17.7956243566667</x:v>
      </x:c>
      <x:c r="D358" s="13" t="s">
        <x:v>68</x:v>
      </x:c>
      <x:c r="E358">
        <x:v>1</x:v>
      </x:c>
      <x:c r="F358" s="14" t="s">
        <x:v>63</x:v>
      </x:c>
      <x:c r="G358" s="15">
        <x:v>43725.5127085995</x:v>
      </x:c>
      <x:c r="H358" t="s">
        <x:v>69</x:v>
      </x:c>
      <x:c r="I358" s="6">
        <x:v>246.453204076648</x:v>
      </x:c>
      <x:c r="J358" t="s">
        <x:v>70</x:v>
      </x:c>
      <x:c r="K358" s="6">
        <x:v>30.819563198419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2978793</x:v>
      </x:c>
      <x:c r="B359" s="1">
        <x:v>43727.652806794</x:v>
      </x:c>
      <x:c r="C359" s="6">
        <x:v>17.8453938166667</x:v>
      </x:c>
      <x:c r="D359" s="13" t="s">
        <x:v>68</x:v>
      </x:c>
      <x:c r="E359">
        <x:v>1</x:v>
      </x:c>
      <x:c r="F359" s="14" t="s">
        <x:v>63</x:v>
      </x:c>
      <x:c r="G359" s="15">
        <x:v>43725.5127085995</x:v>
      </x:c>
      <x:c r="H359" t="s">
        <x:v>69</x:v>
      </x:c>
      <x:c r="I359" s="6">
        <x:v>246.463557073218</x:v>
      </x:c>
      <x:c r="J359" t="s">
        <x:v>70</x:v>
      </x:c>
      <x:c r="K359" s="6">
        <x:v>30.8100405044388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2978803</x:v>
      </x:c>
      <x:c r="B360" s="1">
        <x:v>43727.6528419329</x:v>
      </x:c>
      <x:c r="C360" s="6">
        <x:v>17.8960254866667</x:v>
      </x:c>
      <x:c r="D360" s="13" t="s">
        <x:v>68</x:v>
      </x:c>
      <x:c r="E360">
        <x:v>1</x:v>
      </x:c>
      <x:c r="F360" s="14" t="s">
        <x:v>63</x:v>
      </x:c>
      <x:c r="G360" s="15">
        <x:v>43725.5127085995</x:v>
      </x:c>
      <x:c r="H360" t="s">
        <x:v>69</x:v>
      </x:c>
      <x:c r="I360" s="6">
        <x:v>246.639527948584</x:v>
      </x:c>
      <x:c r="J360" t="s">
        <x:v>70</x:v>
      </x:c>
      <x:c r="K360" s="6">
        <x:v>30.7970031691584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2978813</x:v>
      </x:c>
      <x:c r="B361" s="1">
        <x:v>43727.6528765856</x:v>
      </x:c>
      <x:c r="C361" s="6">
        <x:v>17.9459033866667</x:v>
      </x:c>
      <x:c r="D361" s="13" t="s">
        <x:v>68</x:v>
      </x:c>
      <x:c r="E361">
        <x:v>1</x:v>
      </x:c>
      <x:c r="F361" s="14" t="s">
        <x:v>63</x:v>
      </x:c>
      <x:c r="G361" s="15">
        <x:v>43725.5127085995</x:v>
      </x:c>
      <x:c r="H361" t="s">
        <x:v>69</x:v>
      </x:c>
      <x:c r="I361" s="6">
        <x:v>246.745535563347</x:v>
      </x:c>
      <x:c r="J361" t="s">
        <x:v>70</x:v>
      </x:c>
      <x:c r="K361" s="6">
        <x:v>30.800097278704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2978823</x:v>
      </x:c>
      <x:c r="B362" s="1">
        <x:v>43727.6529111111</x:v>
      </x:c>
      <x:c r="C362" s="6">
        <x:v>17.9956680216667</x:v>
      </x:c>
      <x:c r="D362" s="13" t="s">
        <x:v>68</x:v>
      </x:c>
      <x:c r="E362">
        <x:v>1</x:v>
      </x:c>
      <x:c r="F362" s="14" t="s">
        <x:v>63</x:v>
      </x:c>
      <x:c r="G362" s="15">
        <x:v>43725.5127085995</x:v>
      </x:c>
      <x:c r="H362" t="s">
        <x:v>69</x:v>
      </x:c>
      <x:c r="I362" s="6">
        <x:v>246.861618826615</x:v>
      </x:c>
      <x:c r="J362" t="s">
        <x:v>70</x:v>
      </x:c>
      <x:c r="K362" s="6">
        <x:v>30.7915058747753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2978833</x:v>
      </x:c>
      <x:c r="B363" s="1">
        <x:v>43727.6529457176</x:v>
      </x:c>
      <x:c r="C363" s="6">
        <x:v>18.045485395</x:v>
      </x:c>
      <x:c r="D363" s="13" t="s">
        <x:v>68</x:v>
      </x:c>
      <x:c r="E363">
        <x:v>1</x:v>
      </x:c>
      <x:c r="F363" s="14" t="s">
        <x:v>63</x:v>
      </x:c>
      <x:c r="G363" s="15">
        <x:v>43725.5127085995</x:v>
      </x:c>
      <x:c r="H363" t="s">
        <x:v>69</x:v>
      </x:c>
      <x:c r="I363" s="6">
        <x:v>247.018904841058</x:v>
      </x:c>
      <x:c r="J363" t="s">
        <x:v>70</x:v>
      </x:c>
      <x:c r="K363" s="6">
        <x:v>30.7908149586324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2978843</x:v>
      </x:c>
      <x:c r="B364" s="1">
        <x:v>43727.6529808218</x:v>
      </x:c>
      <x:c r="C364" s="6">
        <x:v>18.0960342683333</x:v>
      </x:c>
      <x:c r="D364" s="13" t="s">
        <x:v>68</x:v>
      </x:c>
      <x:c r="E364">
        <x:v>1</x:v>
      </x:c>
      <x:c r="F364" s="14" t="s">
        <x:v>63</x:v>
      </x:c>
      <x:c r="G364" s="15">
        <x:v>43725.5127085995</x:v>
      </x:c>
      <x:c r="H364" t="s">
        <x:v>69</x:v>
      </x:c>
      <x:c r="I364" s="6">
        <x:v>246.79151981008</x:v>
      </x:c>
      <x:c r="J364" t="s">
        <x:v>70</x:v>
      </x:c>
      <x:c r="K364" s="6">
        <x:v>30.807637305184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2978853</x:v>
      </x:c>
      <x:c r="B365" s="1">
        <x:v>43727.6530154282</x:v>
      </x:c>
      <x:c r="C365" s="6">
        <x:v>18.1458442316667</x:v>
      </x:c>
      <x:c r="D365" s="13" t="s">
        <x:v>68</x:v>
      </x:c>
      <x:c r="E365">
        <x:v>1</x:v>
      </x:c>
      <x:c r="F365" s="14" t="s">
        <x:v>63</x:v>
      </x:c>
      <x:c r="G365" s="15">
        <x:v>43725.5127085995</x:v>
      </x:c>
      <x:c r="H365" t="s">
        <x:v>69</x:v>
      </x:c>
      <x:c r="I365" s="6">
        <x:v>246.910519287045</x:v>
      </x:c>
      <x:c r="J365" t="s">
        <x:v>70</x:v>
      </x:c>
      <x:c r="K365" s="6">
        <x:v>30.7966426905618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2978863</x:v>
      </x:c>
      <x:c r="B366" s="1">
        <x:v>43727.653049919</x:v>
      </x:c>
      <x:c r="C366" s="6">
        <x:v>18.1955458683333</x:v>
      </x:c>
      <x:c r="D366" s="13" t="s">
        <x:v>68</x:v>
      </x:c>
      <x:c r="E366">
        <x:v>1</x:v>
      </x:c>
      <x:c r="F366" s="14" t="s">
        <x:v>63</x:v>
      </x:c>
      <x:c r="G366" s="15">
        <x:v>43725.5127085995</x:v>
      </x:c>
      <x:c r="H366" t="s">
        <x:v>69</x:v>
      </x:c>
      <x:c r="I366" s="6">
        <x:v>247.090124737042</x:v>
      </x:c>
      <x:c r="J366" t="s">
        <x:v>70</x:v>
      </x:c>
      <x:c r="K366" s="6">
        <x:v>30.7811721873245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2978873</x:v>
      </x:c>
      <x:c r="B367" s="1">
        <x:v>43727.6530850347</x:v>
      </x:c>
      <x:c r="C367" s="6">
        <x:v>18.24611061</x:v>
      </x:c>
      <x:c r="D367" s="13" t="s">
        <x:v>68</x:v>
      </x:c>
      <x:c r="E367">
        <x:v>1</x:v>
      </x:c>
      <x:c r="F367" s="14" t="s">
        <x:v>63</x:v>
      </x:c>
      <x:c r="G367" s="15">
        <x:v>43725.5127085995</x:v>
      </x:c>
      <x:c r="H367" t="s">
        <x:v>69</x:v>
      </x:c>
      <x:c r="I367" s="6">
        <x:v>247.094713623952</x:v>
      </x:c>
      <x:c r="J367" t="s">
        <x:v>70</x:v>
      </x:c>
      <x:c r="K367" s="6">
        <x:v>30.7917762333045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2978883</x:v>
      </x:c>
      <x:c r="B368" s="1">
        <x:v>43727.6531195602</x:v>
      </x:c>
      <x:c r="C368" s="6">
        <x:v>18.2958090366667</x:v>
      </x:c>
      <x:c r="D368" s="13" t="s">
        <x:v>68</x:v>
      </x:c>
      <x:c r="E368">
        <x:v>1</x:v>
      </x:c>
      <x:c r="F368" s="14" t="s">
        <x:v>63</x:v>
      </x:c>
      <x:c r="G368" s="15">
        <x:v>43725.5127085995</x:v>
      </x:c>
      <x:c r="H368" t="s">
        <x:v>69</x:v>
      </x:c>
      <x:c r="I368" s="6">
        <x:v>246.982808847998</x:v>
      </x:c>
      <x:c r="J368" t="s">
        <x:v>70</x:v>
      </x:c>
      <x:c r="K368" s="6">
        <x:v>30.7912955959341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2978893</x:v>
      </x:c>
      <x:c r="B369" s="1">
        <x:v>43727.6531540509</x:v>
      </x:c>
      <x:c r="C369" s="6">
        <x:v>18.3455005533333</x:v>
      </x:c>
      <x:c r="D369" s="13" t="s">
        <x:v>68</x:v>
      </x:c>
      <x:c r="E369">
        <x:v>1</x:v>
      </x:c>
      <x:c r="F369" s="14" t="s">
        <x:v>63</x:v>
      </x:c>
      <x:c r="G369" s="15">
        <x:v>43725.5127085995</x:v>
      </x:c>
      <x:c r="H369" t="s">
        <x:v>69</x:v>
      </x:c>
      <x:c r="I369" s="6">
        <x:v>246.90773351701</x:v>
      </x:c>
      <x:c r="J369" t="s">
        <x:v>70</x:v>
      </x:c>
      <x:c r="K369" s="6">
        <x:v>30.7946600589748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2978903</x:v>
      </x:c>
      <x:c r="B370" s="1">
        <x:v>43727.6531892361</x:v>
      </x:c>
      <x:c r="C370" s="6">
        <x:v>18.39613436</x:v>
      </x:c>
      <x:c r="D370" s="13" t="s">
        <x:v>68</x:v>
      </x:c>
      <x:c r="E370">
        <x:v>1</x:v>
      </x:c>
      <x:c r="F370" s="14" t="s">
        <x:v>63</x:v>
      </x:c>
      <x:c r="G370" s="15">
        <x:v>43725.5127085995</x:v>
      </x:c>
      <x:c r="H370" t="s">
        <x:v>69</x:v>
      </x:c>
      <x:c r="I370" s="6">
        <x:v>247.184188770963</x:v>
      </x:c>
      <x:c r="J370" t="s">
        <x:v>70</x:v>
      </x:c>
      <x:c r="K370" s="6">
        <x:v>30.7829745723775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2978913</x:v>
      </x:c>
      <x:c r="B371" s="1">
        <x:v>43727.6532237616</x:v>
      </x:c>
      <x:c r="C371" s="6">
        <x:v>18.445884725</x:v>
      </x:c>
      <x:c r="D371" s="13" t="s">
        <x:v>68</x:v>
      </x:c>
      <x:c r="E371">
        <x:v>1</x:v>
      </x:c>
      <x:c r="F371" s="14" t="s">
        <x:v>63</x:v>
      </x:c>
      <x:c r="G371" s="15">
        <x:v>43725.5127085995</x:v>
      </x:c>
      <x:c r="H371" t="s">
        <x:v>69</x:v>
      </x:c>
      <x:c r="I371" s="6">
        <x:v>247.037829444423</x:v>
      </x:c>
      <x:c r="J371" t="s">
        <x:v>70</x:v>
      </x:c>
      <x:c r="K371" s="6">
        <x:v>30.7959818132358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2978923</x:v>
      </x:c>
      <x:c r="B372" s="1">
        <x:v>43727.6532583681</x:v>
      </x:c>
      <x:c r="C372" s="6">
        <x:v>18.4957126333333</x:v>
      </x:c>
      <x:c r="D372" s="13" t="s">
        <x:v>68</x:v>
      </x:c>
      <x:c r="E372">
        <x:v>1</x:v>
      </x:c>
      <x:c r="F372" s="14" t="s">
        <x:v>63</x:v>
      </x:c>
      <x:c r="G372" s="15">
        <x:v>43725.5127085995</x:v>
      </x:c>
      <x:c r="H372" t="s">
        <x:v>69</x:v>
      </x:c>
      <x:c r="I372" s="6">
        <x:v>247.174490213521</x:v>
      </x:c>
      <x:c r="J372" t="s">
        <x:v>70</x:v>
      </x:c>
      <x:c r="K372" s="6">
        <x:v>30.7815026245116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2978933</x:v>
      </x:c>
      <x:c r="B373" s="1">
        <x:v>43727.6532930208</x:v>
      </x:c>
      <x:c r="C373" s="6">
        <x:v>18.5455703216667</x:v>
      </x:c>
      <x:c r="D373" s="13" t="s">
        <x:v>68</x:v>
      </x:c>
      <x:c r="E373">
        <x:v>1</x:v>
      </x:c>
      <x:c r="F373" s="14" t="s">
        <x:v>63</x:v>
      </x:c>
      <x:c r="G373" s="15">
        <x:v>43725.5127085995</x:v>
      </x:c>
      <x:c r="H373" t="s">
        <x:v>69</x:v>
      </x:c>
      <x:c r="I373" s="6">
        <x:v>247.207190022753</x:v>
      </x:c>
      <x:c r="J373" t="s">
        <x:v>70</x:v>
      </x:c>
      <x:c r="K373" s="6">
        <x:v>30.7878410168601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2978943</x:v>
      </x:c>
      <x:c r="B374" s="1">
        <x:v>43727.6533276273</x:v>
      </x:c>
      <x:c r="C374" s="6">
        <x:v>18.595400095</x:v>
      </x:c>
      <x:c r="D374" s="13" t="s">
        <x:v>68</x:v>
      </x:c>
      <x:c r="E374">
        <x:v>1</x:v>
      </x:c>
      <x:c r="F374" s="14" t="s">
        <x:v>63</x:v>
      </x:c>
      <x:c r="G374" s="15">
        <x:v>43725.5127085995</x:v>
      </x:c>
      <x:c r="H374" t="s">
        <x:v>69</x:v>
      </x:c>
      <x:c r="I374" s="6">
        <x:v>247.257551417794</x:v>
      </x:c>
      <x:c r="J374" t="s">
        <x:v>70</x:v>
      </x:c>
      <x:c r="K374" s="6">
        <x:v>30.7863089872794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2978953</x:v>
      </x:c>
      <x:c r="B375" s="1">
        <x:v>43727.6533628125</x:v>
      </x:c>
      <x:c r="C375" s="6">
        <x:v>18.6460901816667</x:v>
      </x:c>
      <x:c r="D375" s="13" t="s">
        <x:v>68</x:v>
      </x:c>
      <x:c r="E375">
        <x:v>1</x:v>
      </x:c>
      <x:c r="F375" s="14" t="s">
        <x:v>63</x:v>
      </x:c>
      <x:c r="G375" s="15">
        <x:v>43725.5127085995</x:v>
      </x:c>
      <x:c r="H375" t="s">
        <x:v>69</x:v>
      </x:c>
      <x:c r="I375" s="6">
        <x:v>247.404801622573</x:v>
      </x:c>
      <x:c r="J375" t="s">
        <x:v>70</x:v>
      </x:c>
      <x:c r="K375" s="6">
        <x:v>30.7754346013567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2978963</x:v>
      </x:c>
      <x:c r="B376" s="1">
        <x:v>43727.653397419</x:v>
      </x:c>
      <x:c r="C376" s="6">
        <x:v>18.695917195</x:v>
      </x:c>
      <x:c r="D376" s="13" t="s">
        <x:v>68</x:v>
      </x:c>
      <x:c r="E376">
        <x:v>1</x:v>
      </x:c>
      <x:c r="F376" s="14" t="s">
        <x:v>63</x:v>
      </x:c>
      <x:c r="G376" s="15">
        <x:v>43725.5127085995</x:v>
      </x:c>
      <x:c r="H376" t="s">
        <x:v>69</x:v>
      </x:c>
      <x:c r="I376" s="6">
        <x:v>247.373764744391</x:v>
      </x:c>
      <x:c r="J376" t="s">
        <x:v>70</x:v>
      </x:c>
      <x:c r="K376" s="6">
        <x:v>30.7821034194808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2978973</x:v>
      </x:c>
      <x:c r="B377" s="1">
        <x:v>43727.6534319792</x:v>
      </x:c>
      <x:c r="C377" s="6">
        <x:v>18.7456955733333</x:v>
      </x:c>
      <x:c r="D377" s="13" t="s">
        <x:v>68</x:v>
      </x:c>
      <x:c r="E377">
        <x:v>1</x:v>
      </x:c>
      <x:c r="F377" s="14" t="s">
        <x:v>63</x:v>
      </x:c>
      <x:c r="G377" s="15">
        <x:v>43725.5127085995</x:v>
      </x:c>
      <x:c r="H377" t="s">
        <x:v>69</x:v>
      </x:c>
      <x:c r="I377" s="6">
        <x:v>247.354180954574</x:v>
      </x:c>
      <x:c r="J377" t="s">
        <x:v>70</x:v>
      </x:c>
      <x:c r="K377" s="6">
        <x:v>30.7857382313405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2978983</x:v>
      </x:c>
      <x:c r="B378" s="1">
        <x:v>43727.6534665856</x:v>
      </x:c>
      <x:c r="C378" s="6">
        <x:v>18.7955195433333</x:v>
      </x:c>
      <x:c r="D378" s="13" t="s">
        <x:v>68</x:v>
      </x:c>
      <x:c r="E378">
        <x:v>1</x:v>
      </x:c>
      <x:c r="F378" s="14" t="s">
        <x:v>63</x:v>
      </x:c>
      <x:c r="G378" s="15">
        <x:v>43725.5127085995</x:v>
      </x:c>
      <x:c r="H378" t="s">
        <x:v>69</x:v>
      </x:c>
      <x:c r="I378" s="6">
        <x:v>247.486145535488</x:v>
      </x:c>
      <x:c r="J378" t="s">
        <x:v>70</x:v>
      </x:c>
      <x:c r="K378" s="6">
        <x:v>30.786939822905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2978993</x:v>
      </x:c>
      <x:c r="B379" s="1">
        <x:v>43727.6535017014</x:v>
      </x:c>
      <x:c r="C379" s="6">
        <x:v>18.846077945</x:v>
      </x:c>
      <x:c r="D379" s="13" t="s">
        <x:v>68</x:v>
      </x:c>
      <x:c r="E379">
        <x:v>1</x:v>
      </x:c>
      <x:c r="F379" s="14" t="s">
        <x:v>63</x:v>
      </x:c>
      <x:c r="G379" s="15">
        <x:v>43725.5127085995</x:v>
      </x:c>
      <x:c r="H379" t="s">
        <x:v>69</x:v>
      </x:c>
      <x:c r="I379" s="6">
        <x:v>247.58425558948</x:v>
      </x:c>
      <x:c r="J379" t="s">
        <x:v>70</x:v>
      </x:c>
      <x:c r="K379" s="6">
        <x:v>30.7797002402499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2979003</x:v>
      </x:c>
      <x:c r="B380" s="1">
        <x:v>43727.6535361921</x:v>
      </x:c>
      <x:c r="C380" s="6">
        <x:v>18.8957840016667</x:v>
      </x:c>
      <x:c r="D380" s="13" t="s">
        <x:v>68</x:v>
      </x:c>
      <x:c r="E380">
        <x:v>1</x:v>
      </x:c>
      <x:c r="F380" s="14" t="s">
        <x:v>63</x:v>
      </x:c>
      <x:c r="G380" s="15">
        <x:v>43725.5127085995</x:v>
      </x:c>
      <x:c r="H380" t="s">
        <x:v>69</x:v>
      </x:c>
      <x:c r="I380" s="6">
        <x:v>247.336689326045</x:v>
      </x:c>
      <x:c r="J380" t="s">
        <x:v>70</x:v>
      </x:c>
      <x:c r="K380" s="6">
        <x:v>30.7870299422898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2979013</x:v>
      </x:c>
      <x:c r="B381" s="1">
        <x:v>43727.6535708333</x:v>
      </x:c>
      <x:c r="C381" s="6">
        <x:v>18.9456421316667</x:v>
      </x:c>
      <x:c r="D381" s="13" t="s">
        <x:v>68</x:v>
      </x:c>
      <x:c r="E381">
        <x:v>1</x:v>
      </x:c>
      <x:c r="F381" s="14" t="s">
        <x:v>63</x:v>
      </x:c>
      <x:c r="G381" s="15">
        <x:v>43725.5127085995</x:v>
      </x:c>
      <x:c r="H381" t="s">
        <x:v>69</x:v>
      </x:c>
      <x:c r="I381" s="6">
        <x:v>247.517136190022</x:v>
      </x:c>
      <x:c r="J381" t="s">
        <x:v>70</x:v>
      </x:c>
      <x:c r="K381" s="6">
        <x:v>30.7824638965144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2979023</x:v>
      </x:c>
      <x:c r="B382" s="1">
        <x:v>43727.6536054745</x:v>
      </x:c>
      <x:c r="C382" s="6">
        <x:v>18.995519215</x:v>
      </x:c>
      <x:c r="D382" s="13" t="s">
        <x:v>68</x:v>
      </x:c>
      <x:c r="E382">
        <x:v>1</x:v>
      </x:c>
      <x:c r="F382" s="14" t="s">
        <x:v>63</x:v>
      </x:c>
      <x:c r="G382" s="15">
        <x:v>43725.5127085995</x:v>
      </x:c>
      <x:c r="H382" t="s">
        <x:v>69</x:v>
      </x:c>
      <x:c r="I382" s="6">
        <x:v>247.980836791688</x:v>
      </x:c>
      <x:c r="J382" t="s">
        <x:v>70</x:v>
      </x:c>
      <x:c r="K382" s="6">
        <x:v>30.7635989838309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2979033</x:v>
      </x:c>
      <x:c r="B383" s="1">
        <x:v>43727.653640625</x:v>
      </x:c>
      <x:c r="C383" s="6">
        <x:v>19.0461591183333</x:v>
      </x:c>
      <x:c r="D383" s="13" t="s">
        <x:v>68</x:v>
      </x:c>
      <x:c r="E383">
        <x:v>1</x:v>
      </x:c>
      <x:c r="F383" s="14" t="s">
        <x:v>63</x:v>
      </x:c>
      <x:c r="G383" s="15">
        <x:v>43725.5127085995</x:v>
      </x:c>
      <x:c r="H383" t="s">
        <x:v>69</x:v>
      </x:c>
      <x:c r="I383" s="6">
        <x:v>247.357972880641</x:v>
      </x:c>
      <x:c r="J383" t="s">
        <x:v>70</x:v>
      </x:c>
      <x:c r="K383" s="6">
        <x:v>30.796402371519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2979043</x:v>
      </x:c>
      <x:c r="B384" s="1">
        <x:v>43727.6536751968</x:v>
      </x:c>
      <x:c r="C384" s="6">
        <x:v>19.0959141916667</x:v>
      </x:c>
      <x:c r="D384" s="13" t="s">
        <x:v>68</x:v>
      </x:c>
      <x:c r="E384">
        <x:v>1</x:v>
      </x:c>
      <x:c r="F384" s="14" t="s">
        <x:v>63</x:v>
      </x:c>
      <x:c r="G384" s="15">
        <x:v>43725.5127085995</x:v>
      </x:c>
      <x:c r="H384" t="s">
        <x:v>69</x:v>
      </x:c>
      <x:c r="I384" s="6">
        <x:v>247.639526151846</x:v>
      </x:c>
      <x:c r="J384" t="s">
        <x:v>70</x:v>
      </x:c>
      <x:c r="K384" s="6">
        <x:v>30.7800006375596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2979053</x:v>
      </x:c>
      <x:c r="B385" s="1">
        <x:v>43727.6537097569</x:v>
      </x:c>
      <x:c r="C385" s="6">
        <x:v>19.1457112533333</x:v>
      </x:c>
      <x:c r="D385" s="13" t="s">
        <x:v>68</x:v>
      </x:c>
      <x:c r="E385">
        <x:v>1</x:v>
      </x:c>
      <x:c r="F385" s="14" t="s">
        <x:v>63</x:v>
      </x:c>
      <x:c r="G385" s="15">
        <x:v>43725.5127085995</x:v>
      </x:c>
      <x:c r="H385" t="s">
        <x:v>69</x:v>
      </x:c>
      <x:c r="I385" s="6">
        <x:v>247.918738395307</x:v>
      </x:c>
      <x:c r="J385" t="s">
        <x:v>70</x:v>
      </x:c>
      <x:c r="K385" s="6">
        <x:v>30.772550792221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2979063</x:v>
      </x:c>
      <x:c r="B386" s="1">
        <x:v>43727.6537443287</x:v>
      </x:c>
      <x:c r="C386" s="6">
        <x:v>19.1954829583333</x:v>
      </x:c>
      <x:c r="D386" s="13" t="s">
        <x:v>68</x:v>
      </x:c>
      <x:c r="E386">
        <x:v>1</x:v>
      </x:c>
      <x:c r="F386" s="14" t="s">
        <x:v>63</x:v>
      </x:c>
      <x:c r="G386" s="15">
        <x:v>43725.5127085995</x:v>
      </x:c>
      <x:c r="H386" t="s">
        <x:v>69</x:v>
      </x:c>
      <x:c r="I386" s="6">
        <x:v>247.965746671453</x:v>
      </x:c>
      <x:c r="J386" t="s">
        <x:v>70</x:v>
      </x:c>
      <x:c r="K386" s="6">
        <x:v>30.7647104486737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2979073</x:v>
      </x:c>
      <x:c r="B387" s="1">
        <x:v>43727.6537789699</x:v>
      </x:c>
      <x:c r="C387" s="6">
        <x:v>19.245358445</x:v>
      </x:c>
      <x:c r="D387" s="13" t="s">
        <x:v>68</x:v>
      </x:c>
      <x:c r="E387">
        <x:v>1</x:v>
      </x:c>
      <x:c r="F387" s="14" t="s">
        <x:v>63</x:v>
      </x:c>
      <x:c r="G387" s="15">
        <x:v>43725.5127085995</x:v>
      </x:c>
      <x:c r="H387" t="s">
        <x:v>69</x:v>
      </x:c>
      <x:c r="I387" s="6">
        <x:v>248.047910901741</x:v>
      </x:c>
      <x:c r="J387" t="s">
        <x:v>70</x:v>
      </x:c>
      <x:c r="K387" s="6">
        <x:v>30.7520938423709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2979083</x:v>
      </x:c>
      <x:c r="B388" s="1">
        <x:v>43727.6538141204</x:v>
      </x:c>
      <x:c r="C388" s="6">
        <x:v>19.2959755566667</x:v>
      </x:c>
      <x:c r="D388" s="13" t="s">
        <x:v>68</x:v>
      </x:c>
      <x:c r="E388">
        <x:v>1</x:v>
      </x:c>
      <x:c r="F388" s="14" t="s">
        <x:v>63</x:v>
      </x:c>
      <x:c r="G388" s="15">
        <x:v>43725.5127085995</x:v>
      </x:c>
      <x:c r="H388" t="s">
        <x:v>69</x:v>
      </x:c>
      <x:c r="I388" s="6">
        <x:v>247.738628757817</x:v>
      </x:c>
      <x:c r="J388" t="s">
        <x:v>70</x:v>
      </x:c>
      <x:c r="K388" s="6">
        <x:v>30.7683152020509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2979093</x:v>
      </x:c>
      <x:c r="B389" s="1">
        <x:v>43727.6538487268</x:v>
      </x:c>
      <x:c r="C389" s="6">
        <x:v>19.3458114833333</x:v>
      </x:c>
      <x:c r="D389" s="13" t="s">
        <x:v>68</x:v>
      </x:c>
      <x:c r="E389">
        <x:v>1</x:v>
      </x:c>
      <x:c r="F389" s="14" t="s">
        <x:v>63</x:v>
      </x:c>
      <x:c r="G389" s="15">
        <x:v>43725.5127085995</x:v>
      </x:c>
      <x:c r="H389" t="s">
        <x:v>69</x:v>
      </x:c>
      <x:c r="I389" s="6">
        <x:v>248.264231221329</x:v>
      </x:c>
      <x:c r="J389" t="s">
        <x:v>70</x:v>
      </x:c>
      <x:c r="K389" s="6">
        <x:v>30.7514930527786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2979103</x:v>
      </x:c>
      <x:c r="B390" s="1">
        <x:v>43727.6538832523</x:v>
      </x:c>
      <x:c r="C390" s="6">
        <x:v>19.395526345</x:v>
      </x:c>
      <x:c r="D390" s="13" t="s">
        <x:v>68</x:v>
      </x:c>
      <x:c r="E390">
        <x:v>1</x:v>
      </x:c>
      <x:c r="F390" s="14" t="s">
        <x:v>63</x:v>
      </x:c>
      <x:c r="G390" s="15">
        <x:v>43725.5127085995</x:v>
      </x:c>
      <x:c r="H390" t="s">
        <x:v>69</x:v>
      </x:c>
      <x:c r="I390" s="6">
        <x:v>248.021750060353</x:v>
      </x:c>
      <x:c r="J390" t="s">
        <x:v>70</x:v>
      </x:c>
      <x:c r="K390" s="6">
        <x:v>30.7715294437476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2979113</x:v>
      </x:c>
      <x:c r="B391" s="1">
        <x:v>43727.6539184838</x:v>
      </x:c>
      <x:c r="C391" s="6">
        <x:v>19.446224525</x:v>
      </x:c>
      <x:c r="D391" s="13" t="s">
        <x:v>68</x:v>
      </x:c>
      <x:c r="E391">
        <x:v>1</x:v>
      </x:c>
      <x:c r="F391" s="14" t="s">
        <x:v>63</x:v>
      </x:c>
      <x:c r="G391" s="15">
        <x:v>43725.5127085995</x:v>
      </x:c>
      <x:c r="H391" t="s">
        <x:v>69</x:v>
      </x:c>
      <x:c r="I391" s="6">
        <x:v>247.907434607391</x:v>
      </x:c>
      <x:c r="J391" t="s">
        <x:v>70</x:v>
      </x:c>
      <x:c r="K391" s="6">
        <x:v>30.7690061135577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2979123</x:v>
      </x:c>
      <x:c r="B392" s="1">
        <x:v>43727.653953044</x:v>
      </x:c>
      <x:c r="C392" s="6">
        <x:v>19.4960533266667</x:v>
      </x:c>
      <x:c r="D392" s="13" t="s">
        <x:v>68</x:v>
      </x:c>
      <x:c r="E392">
        <x:v>1</x:v>
      </x:c>
      <x:c r="F392" s="14" t="s">
        <x:v>63</x:v>
      </x:c>
      <x:c r="G392" s="15">
        <x:v>43725.5127085995</x:v>
      </x:c>
      <x:c r="H392" t="s">
        <x:v>69</x:v>
      </x:c>
      <x:c r="I392" s="6">
        <x:v>248.13289928297</x:v>
      </x:c>
      <x:c r="J392" t="s">
        <x:v>70</x:v>
      </x:c>
      <x:c r="K392" s="6">
        <x:v>30.7567800048841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2979133</x:v>
      </x:c>
      <x:c r="B393" s="1">
        <x:v>43727.6539876968</x:v>
      </x:c>
      <x:c r="C393" s="6">
        <x:v>19.5459096133333</x:v>
      </x:c>
      <x:c r="D393" s="13" t="s">
        <x:v>68</x:v>
      </x:c>
      <x:c r="E393">
        <x:v>1</x:v>
      </x:c>
      <x:c r="F393" s="14" t="s">
        <x:v>63</x:v>
      </x:c>
      <x:c r="G393" s="15">
        <x:v>43725.5127085995</x:v>
      </x:c>
      <x:c r="H393" t="s">
        <x:v>69</x:v>
      </x:c>
      <x:c r="I393" s="6">
        <x:v>248.089410126179</x:v>
      </x:c>
      <x:c r="J393" t="s">
        <x:v>70</x:v>
      </x:c>
      <x:c r="K393" s="6">
        <x:v>30.7534155798526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2979143</x:v>
      </x:c>
      <x:c r="B394" s="1">
        <x:v>43727.6540223032</x:v>
      </x:c>
      <x:c r="C394" s="6">
        <x:v>19.5957343633333</x:v>
      </x:c>
      <x:c r="D394" s="13" t="s">
        <x:v>68</x:v>
      </x:c>
      <x:c r="E394">
        <x:v>1</x:v>
      </x:c>
      <x:c r="F394" s="14" t="s">
        <x:v>63</x:v>
      </x:c>
      <x:c r="G394" s="15">
        <x:v>43725.5127085995</x:v>
      </x:c>
      <x:c r="H394" t="s">
        <x:v>69</x:v>
      </x:c>
      <x:c r="I394" s="6">
        <x:v>248.239616856664</x:v>
      </x:c>
      <x:c r="J394" t="s">
        <x:v>70</x:v>
      </x:c>
      <x:c r="K394" s="6">
        <x:v>30.7576811907343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2979153</x:v>
      </x:c>
      <x:c r="B395" s="1">
        <x:v>43727.6540568287</x:v>
      </x:c>
      <x:c r="C395" s="6">
        <x:v>19.6455036383333</x:v>
      </x:c>
      <x:c r="D395" s="13" t="s">
        <x:v>68</x:v>
      </x:c>
      <x:c r="E395">
        <x:v>1</x:v>
      </x:c>
      <x:c r="F395" s="14" t="s">
        <x:v>63</x:v>
      </x:c>
      <x:c r="G395" s="15">
        <x:v>43725.5127085995</x:v>
      </x:c>
      <x:c r="H395" t="s">
        <x:v>69</x:v>
      </x:c>
      <x:c r="I395" s="6">
        <x:v>248.452956890208</x:v>
      </x:c>
      <x:c r="J395" t="s">
        <x:v>70</x:v>
      </x:c>
      <x:c r="K395" s="6">
        <x:v>30.752934947981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2979163</x:v>
      </x:c>
      <x:c r="B396" s="1">
        <x:v>43727.6540920139</x:v>
      </x:c>
      <x:c r="C396" s="6">
        <x:v>19.6961246383333</x:v>
      </x:c>
      <x:c r="D396" s="13" t="s">
        <x:v>68</x:v>
      </x:c>
      <x:c r="E396">
        <x:v>1</x:v>
      </x:c>
      <x:c r="F396" s="14" t="s">
        <x:v>63</x:v>
      </x:c>
      <x:c r="G396" s="15">
        <x:v>43725.5127085995</x:v>
      </x:c>
      <x:c r="H396" t="s">
        <x:v>69</x:v>
      </x:c>
      <x:c r="I396" s="6">
        <x:v>248.404277363168</x:v>
      </x:c>
      <x:c r="J396" t="s">
        <x:v>70</x:v>
      </x:c>
      <x:c r="K396" s="6">
        <x:v>30.7587025349894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2979173</x:v>
      </x:c>
      <x:c r="B397" s="1">
        <x:v>43727.6541265856</x:v>
      </x:c>
      <x:c r="C397" s="6">
        <x:v>19.7459137683333</x:v>
      </x:c>
      <x:c r="D397" s="13" t="s">
        <x:v>68</x:v>
      </x:c>
      <x:c r="E397">
        <x:v>1</x:v>
      </x:c>
      <x:c r="F397" s="14" t="s">
        <x:v>63</x:v>
      </x:c>
      <x:c r="G397" s="15">
        <x:v>43725.5127085995</x:v>
      </x:c>
      <x:c r="H397" t="s">
        <x:v>69</x:v>
      </x:c>
      <x:c r="I397" s="6">
        <x:v>248.491610525764</x:v>
      </x:c>
      <x:c r="J397" t="s">
        <x:v>70</x:v>
      </x:c>
      <x:c r="K397" s="6">
        <x:v>30.7566598467902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2979183</x:v>
      </x:c>
      <x:c r="B398" s="1">
        <x:v>43727.6541611921</x:v>
      </x:c>
      <x:c r="C398" s="6">
        <x:v>19.7957318683333</x:v>
      </x:c>
      <x:c r="D398" s="13" t="s">
        <x:v>68</x:v>
      </x:c>
      <x:c r="E398">
        <x:v>1</x:v>
      </x:c>
      <x:c r="F398" s="14" t="s">
        <x:v>63</x:v>
      </x:c>
      <x:c r="G398" s="15">
        <x:v>43725.5127085995</x:v>
      </x:c>
      <x:c r="H398" t="s">
        <x:v>69</x:v>
      </x:c>
      <x:c r="I398" s="6">
        <x:v>248.585452693245</x:v>
      </x:c>
      <x:c r="J398" t="s">
        <x:v>70</x:v>
      </x:c>
      <x:c r="K398" s="6">
        <x:v>30.7410092917235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2979193</x:v>
      </x:c>
      <x:c r="B399" s="1">
        <x:v>43727.6541957176</x:v>
      </x:c>
      <x:c r="C399" s="6">
        <x:v>19.8454910483333</x:v>
      </x:c>
      <x:c r="D399" s="13" t="s">
        <x:v>68</x:v>
      </x:c>
      <x:c r="E399">
        <x:v>1</x:v>
      </x:c>
      <x:c r="F399" s="14" t="s">
        <x:v>63</x:v>
      </x:c>
      <x:c r="G399" s="15">
        <x:v>43725.5127085995</x:v>
      </x:c>
      <x:c r="H399" t="s">
        <x:v>69</x:v>
      </x:c>
      <x:c r="I399" s="6">
        <x:v>248.546087742283</x:v>
      </x:c>
      <x:c r="J399" t="s">
        <x:v>70</x:v>
      </x:c>
      <x:c r="K399" s="6">
        <x:v>30.7482788302887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2979203</x:v>
      </x:c>
      <x:c r="B400" s="1">
        <x:v>43727.6542309028</x:v>
      </x:c>
      <x:c r="C400" s="6">
        <x:v>19.896127965</x:v>
      </x:c>
      <x:c r="D400" s="13" t="s">
        <x:v>68</x:v>
      </x:c>
      <x:c r="E400">
        <x:v>1</x:v>
      </x:c>
      <x:c r="F400" s="14" t="s">
        <x:v>63</x:v>
      </x:c>
      <x:c r="G400" s="15">
        <x:v>43725.5127085995</x:v>
      </x:c>
      <x:c r="H400" t="s">
        <x:v>69</x:v>
      </x:c>
      <x:c r="I400" s="6">
        <x:v>248.783722733585</x:v>
      </x:c>
      <x:c r="J400" t="s">
        <x:v>70</x:v>
      </x:c>
      <x:c r="K400" s="6">
        <x:v>30.7461460301506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2979213</x:v>
      </x:c>
      <x:c r="B401" s="1">
        <x:v>43727.6542654745</x:v>
      </x:c>
      <x:c r="C401" s="6">
        <x:v>19.94592566</x:v>
      </x:c>
      <x:c r="D401" s="13" t="s">
        <x:v>68</x:v>
      </x:c>
      <x:c r="E401">
        <x:v>1</x:v>
      </x:c>
      <x:c r="F401" s="14" t="s">
        <x:v>63</x:v>
      </x:c>
      <x:c r="G401" s="15">
        <x:v>43725.5127085995</x:v>
      </x:c>
      <x:c r="H401" t="s">
        <x:v>69</x:v>
      </x:c>
      <x:c r="I401" s="6">
        <x:v>248.961262840804</x:v>
      </x:c>
      <x:c r="J401" t="s">
        <x:v>70</x:v>
      </x:c>
      <x:c r="K401" s="6">
        <x:v>30.7374946857553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2979223</x:v>
      </x:c>
      <x:c r="B402" s="1">
        <x:v>43727.654300081</x:v>
      </x:c>
      <x:c r="C402" s="6">
        <x:v>19.99577398</x:v>
      </x:c>
      <x:c r="D402" s="13" t="s">
        <x:v>68</x:v>
      </x:c>
      <x:c r="E402">
        <x:v>1</x:v>
      </x:c>
      <x:c r="F402" s="14" t="s">
        <x:v>63</x:v>
      </x:c>
      <x:c r="G402" s="15">
        <x:v>43725.5127085995</x:v>
      </x:c>
      <x:c r="H402" t="s">
        <x:v>69</x:v>
      </x:c>
      <x:c r="I402" s="6">
        <x:v>248.843955049363</x:v>
      </x:c>
      <x:c r="J402" t="s">
        <x:v>70</x:v>
      </x:c>
      <x:c r="K402" s="6">
        <x:v>30.7548574758816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2979233</x:v>
      </x:c>
      <x:c r="B403" s="1">
        <x:v>43727.6543346065</x:v>
      </x:c>
      <x:c r="C403" s="6">
        <x:v>20.04545947</x:v>
      </x:c>
      <x:c r="D403" s="13" t="s">
        <x:v>68</x:v>
      </x:c>
      <x:c r="E403">
        <x:v>1</x:v>
      </x:c>
      <x:c r="F403" s="14" t="s">
        <x:v>63</x:v>
      </x:c>
      <x:c r="G403" s="15">
        <x:v>43725.5127085995</x:v>
      </x:c>
      <x:c r="H403" t="s">
        <x:v>69</x:v>
      </x:c>
      <x:c r="I403" s="6">
        <x:v>249.022299123038</x:v>
      </x:c>
      <x:c r="J403" t="s">
        <x:v>70</x:v>
      </x:c>
      <x:c r="K403" s="6">
        <x:v>30.7483389091858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2979243</x:v>
      </x:c>
      <x:c r="B404" s="1">
        <x:v>43727.6543697917</x:v>
      </x:c>
      <x:c r="C404" s="6">
        <x:v>20.09613425</x:v>
      </x:c>
      <x:c r="D404" s="13" t="s">
        <x:v>68</x:v>
      </x:c>
      <x:c r="E404">
        <x:v>1</x:v>
      </x:c>
      <x:c r="F404" s="14" t="s">
        <x:v>63</x:v>
      </x:c>
      <x:c r="G404" s="15">
        <x:v>43725.5127085995</x:v>
      </x:c>
      <x:c r="H404" t="s">
        <x:v>69</x:v>
      </x:c>
      <x:c r="I404" s="6">
        <x:v>249.048243040822</x:v>
      </x:c>
      <x:c r="J404" t="s">
        <x:v>70</x:v>
      </x:c>
      <x:c r="K404" s="6">
        <x:v>30.7573807954241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2979253</x:v>
      </x:c>
      <x:c r="B405" s="1">
        <x:v>43727.6544043634</x:v>
      </x:c>
      <x:c r="C405" s="6">
        <x:v>20.1459438233333</x:v>
      </x:c>
      <x:c r="D405" s="13" t="s">
        <x:v>68</x:v>
      </x:c>
      <x:c r="E405">
        <x:v>1</x:v>
      </x:c>
      <x:c r="F405" s="14" t="s">
        <x:v>63</x:v>
      </x:c>
      <x:c r="G405" s="15">
        <x:v>43725.5127085995</x:v>
      </x:c>
      <x:c r="H405" t="s">
        <x:v>69</x:v>
      </x:c>
      <x:c r="I405" s="6">
        <x:v>249.173668524895</x:v>
      </x:c>
      <x:c r="J405" t="s">
        <x:v>70</x:v>
      </x:c>
      <x:c r="K405" s="6">
        <x:v>30.7459958330091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2979263</x:v>
      </x:c>
      <x:c r="B406" s="1">
        <x:v>43727.6544389699</x:v>
      </x:c>
      <x:c r="C406" s="6">
        <x:v>20.1957355366667</x:v>
      </x:c>
      <x:c r="D406" s="13" t="s">
        <x:v>68</x:v>
      </x:c>
      <x:c r="E406">
        <x:v>1</x:v>
      </x:c>
      <x:c r="F406" s="14" t="s">
        <x:v>63</x:v>
      </x:c>
      <x:c r="G406" s="15">
        <x:v>43725.5127085995</x:v>
      </x:c>
      <x:c r="H406" t="s">
        <x:v>69</x:v>
      </x:c>
      <x:c r="I406" s="6">
        <x:v>249.303097944438</x:v>
      </x:c>
      <x:c r="J406" t="s">
        <x:v>70</x:v>
      </x:c>
      <x:c r="K406" s="6">
        <x:v>30.7408891341938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2979273</x:v>
      </x:c>
      <x:c r="B407" s="1">
        <x:v>43727.6544735764</x:v>
      </x:c>
      <x:c r="C407" s="6">
        <x:v>20.24559104</x:v>
      </x:c>
      <x:c r="D407" s="13" t="s">
        <x:v>68</x:v>
      </x:c>
      <x:c r="E407">
        <x:v>1</x:v>
      </x:c>
      <x:c r="F407" s="14" t="s">
        <x:v>63</x:v>
      </x:c>
      <x:c r="G407" s="15">
        <x:v>43725.5127085995</x:v>
      </x:c>
      <x:c r="H407" t="s">
        <x:v>69</x:v>
      </x:c>
      <x:c r="I407" s="6">
        <x:v>249.173014722175</x:v>
      </x:c>
      <x:c r="J407" t="s">
        <x:v>70</x:v>
      </x:c>
      <x:c r="K407" s="6">
        <x:v>30.739477283541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2979283</x:v>
      </x:c>
      <x:c r="B408" s="1">
        <x:v>43727.6545081366</x:v>
      </x:c>
      <x:c r="C408" s="6">
        <x:v>20.2953785766667</x:v>
      </x:c>
      <x:c r="D408" s="13" t="s">
        <x:v>68</x:v>
      </x:c>
      <x:c r="E408">
        <x:v>1</x:v>
      </x:c>
      <x:c r="F408" s="14" t="s">
        <x:v>63</x:v>
      </x:c>
      <x:c r="G408" s="15">
        <x:v>43725.5127085995</x:v>
      </x:c>
      <x:c r="H408" t="s">
        <x:v>69</x:v>
      </x:c>
      <x:c r="I408" s="6">
        <x:v>249.590954604067</x:v>
      </x:c>
      <x:c r="J408" t="s">
        <x:v>70</x:v>
      </x:c>
      <x:c r="K408" s="6">
        <x:v>30.7263801441172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2979293</x:v>
      </x:c>
      <x:c r="B409" s="1">
        <x:v>43727.6545433681</x:v>
      </x:c>
      <x:c r="C409" s="6">
        <x:v>20.3461162733333</x:v>
      </x:c>
      <x:c r="D409" s="13" t="s">
        <x:v>68</x:v>
      </x:c>
      <x:c r="E409">
        <x:v>1</x:v>
      </x:c>
      <x:c r="F409" s="14" t="s">
        <x:v>63</x:v>
      </x:c>
      <x:c r="G409" s="15">
        <x:v>43725.5127085995</x:v>
      </x:c>
      <x:c r="H409" t="s">
        <x:v>69</x:v>
      </x:c>
      <x:c r="I409" s="6">
        <x:v>249.548972479883</x:v>
      </x:c>
      <x:c r="J409" t="s">
        <x:v>70</x:v>
      </x:c>
      <x:c r="K409" s="6">
        <x:v>30.7338298868735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2979303</x:v>
      </x:c>
      <x:c r="B410" s="1">
        <x:v>43727.6545779745</x:v>
      </x:c>
      <x:c r="C410" s="6">
        <x:v>20.3959029516667</x:v>
      </x:c>
      <x:c r="D410" s="13" t="s">
        <x:v>68</x:v>
      </x:c>
      <x:c r="E410">
        <x:v>1</x:v>
      </x:c>
      <x:c r="F410" s="14" t="s">
        <x:v>63</x:v>
      </x:c>
      <x:c r="G410" s="15">
        <x:v>43725.5127085995</x:v>
      </x:c>
      <x:c r="H410" t="s">
        <x:v>69</x:v>
      </x:c>
      <x:c r="I410" s="6">
        <x:v>249.559732350791</x:v>
      </x:c>
      <x:c r="J410" t="s">
        <x:v>70</x:v>
      </x:c>
      <x:c r="K410" s="6">
        <x:v>30.7461760695801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2979313</x:v>
      </x:c>
      <x:c r="B411" s="1">
        <x:v>43727.6546126157</x:v>
      </x:c>
      <x:c r="C411" s="6">
        <x:v>20.4457969433333</x:v>
      </x:c>
      <x:c r="D411" s="13" t="s">
        <x:v>68</x:v>
      </x:c>
      <x:c r="E411">
        <x:v>1</x:v>
      </x:c>
      <x:c r="F411" s="14" t="s">
        <x:v>63</x:v>
      </x:c>
      <x:c r="G411" s="15">
        <x:v>43725.5127085995</x:v>
      </x:c>
      <x:c r="H411" t="s">
        <x:v>69</x:v>
      </x:c>
      <x:c r="I411" s="6">
        <x:v>249.97108970182</x:v>
      </x:c>
      <x:c r="J411" t="s">
        <x:v>70</x:v>
      </x:c>
      <x:c r="K411" s="6">
        <x:v>30.7270410077253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2979323</x:v>
      </x:c>
      <x:c r="B412" s="1">
        <x:v>43727.6546471412</x:v>
      </x:c>
      <x:c r="C412" s="6">
        <x:v>20.4955205183333</x:v>
      </x:c>
      <x:c r="D412" s="13" t="s">
        <x:v>68</x:v>
      </x:c>
      <x:c r="E412">
        <x:v>1</x:v>
      </x:c>
      <x:c r="F412" s="14" t="s">
        <x:v>63</x:v>
      </x:c>
      <x:c r="G412" s="15">
        <x:v>43725.5127085995</x:v>
      </x:c>
      <x:c r="H412" t="s">
        <x:v>69</x:v>
      </x:c>
      <x:c r="I412" s="6">
        <x:v>249.678687161746</x:v>
      </x:c>
      <x:c r="J412" t="s">
        <x:v>70</x:v>
      </x:c>
      <x:c r="K412" s="6">
        <x:v>30.7418503945532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2979333</x:v>
      </x:c>
      <x:c r="B413" s="1">
        <x:v>43727.6546822917</x:v>
      </x:c>
      <x:c r="C413" s="6">
        <x:v>20.54615877</x:v>
      </x:c>
      <x:c r="D413" s="13" t="s">
        <x:v>68</x:v>
      </x:c>
      <x:c r="E413">
        <x:v>1</x:v>
      </x:c>
      <x:c r="F413" s="14" t="s">
        <x:v>63</x:v>
      </x:c>
      <x:c r="G413" s="15">
        <x:v>43725.5127085995</x:v>
      </x:c>
      <x:c r="H413" t="s">
        <x:v>69</x:v>
      </x:c>
      <x:c r="I413" s="6">
        <x:v>249.740509731271</x:v>
      </x:c>
      <x:c r="J413" t="s">
        <x:v>70</x:v>
      </x:c>
      <x:c r="K413" s="6">
        <x:v>30.7285730102262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2979343</x:v>
      </x:c>
      <x:c r="B414" s="1">
        <x:v>43727.6547168981</x:v>
      </x:c>
      <x:c r="C414" s="6">
        <x:v>20.5959945366667</x:v>
      </x:c>
      <x:c r="D414" s="13" t="s">
        <x:v>68</x:v>
      </x:c>
      <x:c r="E414">
        <x:v>1</x:v>
      </x:c>
      <x:c r="F414" s="14" t="s">
        <x:v>63</x:v>
      </x:c>
      <x:c r="G414" s="15">
        <x:v>43725.5127085995</x:v>
      </x:c>
      <x:c r="H414" t="s">
        <x:v>69</x:v>
      </x:c>
      <x:c r="I414" s="6">
        <x:v>249.854458064573</x:v>
      </x:c>
      <x:c r="J414" t="s">
        <x:v>70</x:v>
      </x:c>
      <x:c r="K414" s="6">
        <x:v>30.7311864278718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2979353</x:v>
      </x:c>
      <x:c r="B415" s="1">
        <x:v>43727.6547515046</x:v>
      </x:c>
      <x:c r="C415" s="6">
        <x:v>20.6458258283333</x:v>
      </x:c>
      <x:c r="D415" s="13" t="s">
        <x:v>68</x:v>
      </x:c>
      <x:c r="E415">
        <x:v>1</x:v>
      </x:c>
      <x:c r="F415" s="14" t="s">
        <x:v>63</x:v>
      </x:c>
      <x:c r="G415" s="15">
        <x:v>43725.5127085995</x:v>
      </x:c>
      <x:c r="H415" t="s">
        <x:v>69</x:v>
      </x:c>
      <x:c r="I415" s="6">
        <x:v>249.808435450517</x:v>
      </x:c>
      <x:c r="J415" t="s">
        <x:v>70</x:v>
      </x:c>
      <x:c r="K415" s="6">
        <x:v>30.7345508305993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2979363</x:v>
      </x:c>
      <x:c r="B416" s="1">
        <x:v>43727.6547860764</x:v>
      </x:c>
      <x:c r="C416" s="6">
        <x:v>20.695621365</x:v>
      </x:c>
      <x:c r="D416" s="13" t="s">
        <x:v>68</x:v>
      </x:c>
      <x:c r="E416">
        <x:v>1</x:v>
      </x:c>
      <x:c r="F416" s="14" t="s">
        <x:v>63</x:v>
      </x:c>
      <x:c r="G416" s="15">
        <x:v>43725.5127085995</x:v>
      </x:c>
      <x:c r="H416" t="s">
        <x:v>69</x:v>
      </x:c>
      <x:c r="I416" s="6">
        <x:v>249.962962057102</x:v>
      </x:c>
      <x:c r="J416" t="s">
        <x:v>70</x:v>
      </x:c>
      <x:c r="K416" s="6">
        <x:v>30.7407689766687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2979373</x:v>
      </x:c>
      <x:c r="B417" s="1">
        <x:v>43727.6548206829</x:v>
      </x:c>
      <x:c r="C417" s="6">
        <x:v>20.7454549433333</x:v>
      </x:c>
      <x:c r="D417" s="13" t="s">
        <x:v>68</x:v>
      </x:c>
      <x:c r="E417">
        <x:v>1</x:v>
      </x:c>
      <x:c r="F417" s="14" t="s">
        <x:v>63</x:v>
      </x:c>
      <x:c r="G417" s="15">
        <x:v>43725.5127085995</x:v>
      </x:c>
      <x:c r="H417" t="s">
        <x:v>69</x:v>
      </x:c>
      <x:c r="I417" s="6">
        <x:v>249.986357403291</x:v>
      </x:c>
      <x:c r="J417" t="s">
        <x:v>70</x:v>
      </x:c>
      <x:c r="K417" s="6">
        <x:v>30.7237366909885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2979383</x:v>
      </x:c>
      <x:c r="B418" s="1">
        <x:v>43727.6548559028</x:v>
      </x:c>
      <x:c r="C418" s="6">
        <x:v>20.7961641416667</x:v>
      </x:c>
      <x:c r="D418" s="13" t="s">
        <x:v>68</x:v>
      </x:c>
      <x:c r="E418">
        <x:v>1</x:v>
      </x:c>
      <x:c r="F418" s="14" t="s">
        <x:v>63</x:v>
      </x:c>
      <x:c r="G418" s="15">
        <x:v>43725.5127085995</x:v>
      </x:c>
      <x:c r="H418" t="s">
        <x:v>69</x:v>
      </x:c>
      <x:c r="I418" s="6">
        <x:v>250.142904400837</x:v>
      </x:c>
      <x:c r="J418" t="s">
        <x:v>70</x:v>
      </x:c>
      <x:c r="K418" s="6">
        <x:v>30.7188703395427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2979393</x:v>
      </x:c>
      <x:c r="B419" s="1">
        <x:v>43727.6548905903</x:v>
      </x:c>
      <x:c r="C419" s="6">
        <x:v>20.846061265</x:v>
      </x:c>
      <x:c r="D419" s="13" t="s">
        <x:v>68</x:v>
      </x:c>
      <x:c r="E419">
        <x:v>1</x:v>
      </x:c>
      <x:c r="F419" s="14" t="s">
        <x:v>63</x:v>
      </x:c>
      <x:c r="G419" s="15">
        <x:v>43725.5127085995</x:v>
      </x:c>
      <x:c r="H419" t="s">
        <x:v>69</x:v>
      </x:c>
      <x:c r="I419" s="6">
        <x:v>250.051635025592</x:v>
      </x:c>
      <x:c r="J419" t="s">
        <x:v>70</x:v>
      </x:c>
      <x:c r="K419" s="6">
        <x:v>30.7233461810442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2979403</x:v>
      </x:c>
      <x:c r="B420" s="1">
        <x:v>43727.6549251968</x:v>
      </x:c>
      <x:c r="C420" s="6">
        <x:v>20.8959543416667</x:v>
      </x:c>
      <x:c r="D420" s="13" t="s">
        <x:v>68</x:v>
      </x:c>
      <x:c r="E420">
        <x:v>1</x:v>
      </x:c>
      <x:c r="F420" s="14" t="s">
        <x:v>63</x:v>
      </x:c>
      <x:c r="G420" s="15">
        <x:v>43725.5127085995</x:v>
      </x:c>
      <x:c r="H420" t="s">
        <x:v>69</x:v>
      </x:c>
      <x:c r="I420" s="6">
        <x:v>250.466076076247</x:v>
      </x:c>
      <x:c r="J420" t="s">
        <x:v>70</x:v>
      </x:c>
      <x:c r="K420" s="6">
        <x:v>30.7128024297317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2979413</x:v>
      </x:c>
      <x:c r="B421" s="1">
        <x:v>43727.6549598727</x:v>
      </x:c>
      <x:c r="C421" s="6">
        <x:v>20.9458583466667</x:v>
      </x:c>
      <x:c r="D421" s="13" t="s">
        <x:v>68</x:v>
      </x:c>
      <x:c r="E421">
        <x:v>1</x:v>
      </x:c>
      <x:c r="F421" s="14" t="s">
        <x:v>63</x:v>
      </x:c>
      <x:c r="G421" s="15">
        <x:v>43725.5127085995</x:v>
      </x:c>
      <x:c r="H421" t="s">
        <x:v>69</x:v>
      </x:c>
      <x:c r="I421" s="6">
        <x:v>250.204769540245</x:v>
      </x:c>
      <x:c r="J421" t="s">
        <x:v>70</x:v>
      </x:c>
      <x:c r="K421" s="6">
        <x:v>30.7252987312218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2979423</x:v>
      </x:c>
      <x:c r="B422" s="1">
        <x:v>43727.6549944792</x:v>
      </x:c>
      <x:c r="C422" s="6">
        <x:v>20.9956959183333</x:v>
      </x:c>
      <x:c r="D422" s="13" t="s">
        <x:v>68</x:v>
      </x:c>
      <x:c r="E422">
        <x:v>1</x:v>
      </x:c>
      <x:c r="F422" s="14" t="s">
        <x:v>63</x:v>
      </x:c>
      <x:c r="G422" s="15">
        <x:v>43725.5127085995</x:v>
      </x:c>
      <x:c r="H422" t="s">
        <x:v>69</x:v>
      </x:c>
      <x:c r="I422" s="6">
        <x:v>250.170721091645</x:v>
      </x:c>
      <x:c r="J422" t="s">
        <x:v>70</x:v>
      </x:c>
      <x:c r="K422" s="6">
        <x:v>30.7234062594939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2979433</x:v>
      </x:c>
      <x:c r="B423" s="1">
        <x:v>43727.6550291319</x:v>
      </x:c>
      <x:c r="C423" s="6">
        <x:v>21.0455967933333</x:v>
      </x:c>
      <x:c r="D423" s="13" t="s">
        <x:v>68</x:v>
      </x:c>
      <x:c r="E423">
        <x:v>1</x:v>
      </x:c>
      <x:c r="F423" s="14" t="s">
        <x:v>63</x:v>
      </x:c>
      <x:c r="G423" s="15">
        <x:v>43725.5127085995</x:v>
      </x:c>
      <x:c r="H423" t="s">
        <x:v>69</x:v>
      </x:c>
      <x:c r="I423" s="6">
        <x:v>250.084631697233</x:v>
      </x:c>
      <x:c r="J423" t="s">
        <x:v>70</x:v>
      </x:c>
      <x:c r="K423" s="6">
        <x:v>30.7340702014312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2979443</x:v>
      </x:c>
      <x:c r="B424" s="1">
        <x:v>43727.6550637384</x:v>
      </x:c>
      <x:c r="C424" s="6">
        <x:v>21.0954557466667</x:v>
      </x:c>
      <x:c r="D424" s="13" t="s">
        <x:v>68</x:v>
      </x:c>
      <x:c r="E424">
        <x:v>1</x:v>
      </x:c>
      <x:c r="F424" s="14" t="s">
        <x:v>63</x:v>
      </x:c>
      <x:c r="G424" s="15">
        <x:v>43725.5127085995</x:v>
      </x:c>
      <x:c r="H424" t="s">
        <x:v>69</x:v>
      </x:c>
      <x:c r="I424" s="6">
        <x:v>249.957274983603</x:v>
      </x:c>
      <x:c r="J424" t="s">
        <x:v>70</x:v>
      </x:c>
      <x:c r="K424" s="6">
        <x:v>30.7214837496267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2979453</x:v>
      </x:c>
      <x:c r="B425" s="1">
        <x:v>43727.6550989236</x:v>
      </x:c>
      <x:c r="C425" s="6">
        <x:v>21.146056935</x:v>
      </x:c>
      <x:c r="D425" s="13" t="s">
        <x:v>68</x:v>
      </x:c>
      <x:c r="E425">
        <x:v>1</x:v>
      </x:c>
      <x:c r="F425" s="14" t="s">
        <x:v>63</x:v>
      </x:c>
      <x:c r="G425" s="15">
        <x:v>43725.5127085995</x:v>
      </x:c>
      <x:c r="H425" t="s">
        <x:v>69</x:v>
      </x:c>
      <x:c r="I425" s="6">
        <x:v>250.16506874847</x:v>
      </x:c>
      <x:c r="J425" t="s">
        <x:v>70</x:v>
      </x:c>
      <x:c r="K425" s="6">
        <x:v>30.7194410840998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2979463</x:v>
      </x:c>
      <x:c r="B426" s="1">
        <x:v>43727.6551334838</x:v>
      </x:c>
      <x:c r="C426" s="6">
        <x:v>21.1958450016667</x:v>
      </x:c>
      <x:c r="D426" s="13" t="s">
        <x:v>68</x:v>
      </x:c>
      <x:c r="E426">
        <x:v>1</x:v>
      </x:c>
      <x:c r="F426" s="14" t="s">
        <x:v>63</x:v>
      </x:c>
      <x:c r="G426" s="15">
        <x:v>43725.5127085995</x:v>
      </x:c>
      <x:c r="H426" t="s">
        <x:v>69</x:v>
      </x:c>
      <x:c r="I426" s="6">
        <x:v>250.28478530334</x:v>
      </x:c>
      <x:c r="J426" t="s">
        <x:v>70</x:v>
      </x:c>
      <x:c r="K426" s="6">
        <x:v>30.7128925471238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2979473</x:v>
      </x:c>
      <x:c r="B427" s="1">
        <x:v>43727.6551680903</x:v>
      </x:c>
      <x:c r="C427" s="6">
        <x:v>21.245693265</x:v>
      </x:c>
      <x:c r="D427" s="13" t="s">
        <x:v>68</x:v>
      </x:c>
      <x:c r="E427">
        <x:v>1</x:v>
      </x:c>
      <x:c r="F427" s="14" t="s">
        <x:v>63</x:v>
      </x:c>
      <x:c r="G427" s="15">
        <x:v>43725.5127085995</x:v>
      </x:c>
      <x:c r="H427" t="s">
        <x:v>69</x:v>
      </x:c>
      <x:c r="I427" s="6">
        <x:v>250.399618571683</x:v>
      </x:c>
      <x:c r="J427" t="s">
        <x:v>70</x:v>
      </x:c>
      <x:c r="K427" s="6">
        <x:v>30.7067044918253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2979483</x:v>
      </x:c>
      <x:c r="B428" s="1">
        <x:v>43727.6552026968</x:v>
      </x:c>
      <x:c r="C428" s="6">
        <x:v>21.2955072233333</x:v>
      </x:c>
      <x:c r="D428" s="13" t="s">
        <x:v>68</x:v>
      </x:c>
      <x:c r="E428">
        <x:v>1</x:v>
      </x:c>
      <x:c r="F428" s="14" t="s">
        <x:v>63</x:v>
      </x:c>
      <x:c r="G428" s="15">
        <x:v>43725.5127085995</x:v>
      </x:c>
      <x:c r="H428" t="s">
        <x:v>69</x:v>
      </x:c>
      <x:c r="I428" s="6">
        <x:v>250.041603261488</x:v>
      </x:c>
      <x:c r="J428" t="s">
        <x:v>70</x:v>
      </x:c>
      <x:c r="K428" s="6">
        <x:v>30.7306457206055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2979493</x:v>
      </x:c>
      <x:c r="B429" s="1">
        <x:v>43727.6552378125</x:v>
      </x:c>
      <x:c r="C429" s="6">
        <x:v>21.3461203533333</x:v>
      </x:c>
      <x:c r="D429" s="13" t="s">
        <x:v>68</x:v>
      </x:c>
      <x:c r="E429">
        <x:v>1</x:v>
      </x:c>
      <x:c r="F429" s="14" t="s">
        <x:v>63</x:v>
      </x:c>
      <x:c r="G429" s="15">
        <x:v>43725.5127085995</x:v>
      </x:c>
      <x:c r="H429" t="s">
        <x:v>69</x:v>
      </x:c>
      <x:c r="I429" s="6">
        <x:v>250.509283853036</x:v>
      </x:c>
      <x:c r="J429" t="s">
        <x:v>70</x:v>
      </x:c>
      <x:c r="K429" s="6">
        <x:v>30.7118411777001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2979503</x:v>
      </x:c>
      <x:c r="B430" s="1">
        <x:v>43727.6552723727</x:v>
      </x:c>
      <x:c r="C430" s="6">
        <x:v>21.3958739733333</x:v>
      </x:c>
      <x:c r="D430" s="13" t="s">
        <x:v>68</x:v>
      </x:c>
      <x:c r="E430">
        <x:v>1</x:v>
      </x:c>
      <x:c r="F430" s="14" t="s">
        <x:v>63</x:v>
      </x:c>
      <x:c r="G430" s="15">
        <x:v>43725.5127085995</x:v>
      </x:c>
      <x:c r="H430" t="s">
        <x:v>69</x:v>
      </x:c>
      <x:c r="I430" s="6">
        <x:v>250.624032138639</x:v>
      </x:c>
      <x:c r="J430" t="s">
        <x:v>70</x:v>
      </x:c>
      <x:c r="K430" s="6">
        <x:v>30.6969117674571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2979513</x:v>
      </x:c>
      <x:c r="B431" s="1">
        <x:v>43727.6553070949</x:v>
      </x:c>
      <x:c r="C431" s="6">
        <x:v>21.4458703183333</x:v>
      </x:c>
      <x:c r="D431" s="13" t="s">
        <x:v>68</x:v>
      </x:c>
      <x:c r="E431">
        <x:v>1</x:v>
      </x:c>
      <x:c r="F431" s="14" t="s">
        <x:v>63</x:v>
      </x:c>
      <x:c r="G431" s="15">
        <x:v>43725.5127085995</x:v>
      </x:c>
      <x:c r="H431" t="s">
        <x:v>69</x:v>
      </x:c>
      <x:c r="I431" s="6">
        <x:v>250.325631589775</x:v>
      </x:c>
      <x:c r="J431" t="s">
        <x:v>70</x:v>
      </x:c>
      <x:c r="K431" s="6">
        <x:v>30.7230457888104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2979523</x:v>
      </x:c>
      <x:c r="B432" s="1">
        <x:v>43727.6553417477</x:v>
      </x:c>
      <x:c r="C432" s="6">
        <x:v>21.49573714</x:v>
      </x:c>
      <x:c r="D432" s="13" t="s">
        <x:v>68</x:v>
      </x:c>
      <x:c r="E432">
        <x:v>1</x:v>
      </x:c>
      <x:c r="F432" s="14" t="s">
        <x:v>63</x:v>
      </x:c>
      <x:c r="G432" s="15">
        <x:v>43725.5127085995</x:v>
      </x:c>
      <x:c r="H432" t="s">
        <x:v>69</x:v>
      </x:c>
      <x:c r="I432" s="6">
        <x:v>250.537772313884</x:v>
      </x:c>
      <x:c r="J432" t="s">
        <x:v>70</x:v>
      </x:c>
      <x:c r="K432" s="6">
        <x:v>30.7075756251334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2979533</x:v>
      </x:c>
      <x:c r="B433" s="1">
        <x:v>43727.6553763889</x:v>
      </x:c>
      <x:c r="C433" s="6">
        <x:v>21.5456356766667</x:v>
      </x:c>
      <x:c r="D433" s="13" t="s">
        <x:v>68</x:v>
      </x:c>
      <x:c r="E433">
        <x:v>1</x:v>
      </x:c>
      <x:c r="F433" s="14" t="s">
        <x:v>63</x:v>
      </x:c>
      <x:c r="G433" s="15">
        <x:v>43725.5127085995</x:v>
      </x:c>
      <x:c r="H433" t="s">
        <x:v>69</x:v>
      </x:c>
      <x:c r="I433" s="6">
        <x:v>250.665092946739</x:v>
      </x:c>
      <x:c r="J433" t="s">
        <x:v>70</x:v>
      </x:c>
      <x:c r="K433" s="6">
        <x:v>30.7004864089272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2979543</x:v>
      </x:c>
      <x:c r="B434" s="1">
        <x:v>43727.6554109606</x:v>
      </x:c>
      <x:c r="C434" s="6">
        <x:v>21.5954562666667</x:v>
      </x:c>
      <x:c r="D434" s="13" t="s">
        <x:v>68</x:v>
      </x:c>
      <x:c r="E434">
        <x:v>1</x:v>
      </x:c>
      <x:c r="F434" s="14" t="s">
        <x:v>63</x:v>
      </x:c>
      <x:c r="G434" s="15">
        <x:v>43725.5127085995</x:v>
      </x:c>
      <x:c r="H434" t="s">
        <x:v>69</x:v>
      </x:c>
      <x:c r="I434" s="6">
        <x:v>250.473742708417</x:v>
      </x:c>
      <x:c r="J434" t="s">
        <x:v>70</x:v>
      </x:c>
      <x:c r="K434" s="6">
        <x:v>30.718810261174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2979553</x:v>
      </x:c>
      <x:c r="B435" s="1">
        <x:v>43727.6554461458</x:v>
      </x:c>
      <x:c r="C435" s="6">
        <x:v>21.6461200433333</x:v>
      </x:c>
      <x:c r="D435" s="13" t="s">
        <x:v>68</x:v>
      </x:c>
      <x:c r="E435">
        <x:v>1</x:v>
      </x:c>
      <x:c r="F435" s="14" t="s">
        <x:v>63</x:v>
      </x:c>
      <x:c r="G435" s="15">
        <x:v>43725.5127085995</x:v>
      </x:c>
      <x:c r="H435" t="s">
        <x:v>69</x:v>
      </x:c>
      <x:c r="I435" s="6">
        <x:v>250.747654202051</x:v>
      </x:c>
      <x:c r="J435" t="s">
        <x:v>70</x:v>
      </x:c>
      <x:c r="K435" s="6">
        <x:v>30.7076056642172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2979563</x:v>
      </x:c>
      <x:c r="B436" s="1">
        <x:v>43727.655480787</x:v>
      </x:c>
      <x:c r="C436" s="6">
        <x:v>21.69595792</x:v>
      </x:c>
      <x:c r="D436" s="13" t="s">
        <x:v>68</x:v>
      </x:c>
      <x:c r="E436">
        <x:v>1</x:v>
      </x:c>
      <x:c r="F436" s="14" t="s">
        <x:v>63</x:v>
      </x:c>
      <x:c r="G436" s="15">
        <x:v>43725.5127085995</x:v>
      </x:c>
      <x:c r="H436" t="s">
        <x:v>69</x:v>
      </x:c>
      <x:c r="I436" s="6">
        <x:v>250.66143810926</x:v>
      </x:c>
      <x:c r="J436" t="s">
        <x:v>70</x:v>
      </x:c>
      <x:c r="K436" s="6">
        <x:v>30.6985639122008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2979573</x:v>
      </x:c>
      <x:c r="B437" s="1">
        <x:v>43727.6555153588</x:v>
      </x:c>
      <x:c r="C437" s="6">
        <x:v>21.7457732333333</x:v>
      </x:c>
      <x:c r="D437" s="13" t="s">
        <x:v>68</x:v>
      </x:c>
      <x:c r="E437">
        <x:v>1</x:v>
      </x:c>
      <x:c r="F437" s="14" t="s">
        <x:v>63</x:v>
      </x:c>
      <x:c r="G437" s="15">
        <x:v>43725.5127085995</x:v>
      </x:c>
      <x:c r="H437" t="s">
        <x:v>69</x:v>
      </x:c>
      <x:c r="I437" s="6">
        <x:v>250.871977995341</x:v>
      </x:c>
      <x:c r="J437" t="s">
        <x:v>70</x:v>
      </x:c>
      <x:c r="K437" s="6">
        <x:v>30.709498127027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2979583</x:v>
      </x:c>
      <x:c r="B438" s="1">
        <x:v>43727.655549919</x:v>
      </x:c>
      <x:c r="C438" s="6">
        <x:v>21.7955277916667</x:v>
      </x:c>
      <x:c r="D438" s="13" t="s">
        <x:v>68</x:v>
      </x:c>
      <x:c r="E438">
        <x:v>1</x:v>
      </x:c>
      <x:c r="F438" s="14" t="s">
        <x:v>63</x:v>
      </x:c>
      <x:c r="G438" s="15">
        <x:v>43725.5127085995</x:v>
      </x:c>
      <x:c r="H438" t="s">
        <x:v>69</x:v>
      </x:c>
      <x:c r="I438" s="6">
        <x:v>250.976263793968</x:v>
      </x:c>
      <x:c r="J438" t="s">
        <x:v>70</x:v>
      </x:c>
      <x:c r="K438" s="6">
        <x:v>30.6909640531198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2979593</x:v>
      </x:c>
      <x:c r="B439" s="1">
        <x:v>43727.6555851042</x:v>
      </x:c>
      <x:c r="C439" s="6">
        <x:v>21.846175605</x:v>
      </x:c>
      <x:c r="D439" s="13" t="s">
        <x:v>68</x:v>
      </x:c>
      <x:c r="E439">
        <x:v>1</x:v>
      </x:c>
      <x:c r="F439" s="14" t="s">
        <x:v>63</x:v>
      </x:c>
      <x:c r="G439" s="15">
        <x:v>43725.5127085995</x:v>
      </x:c>
      <x:c r="H439" t="s">
        <x:v>69</x:v>
      </x:c>
      <x:c r="I439" s="6">
        <x:v>250.73049512615</x:v>
      </x:c>
      <x:c r="J439" t="s">
        <x:v>70</x:v>
      </x:c>
      <x:c r="K439" s="6">
        <x:v>30.7022887506096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2979603</x:v>
      </x:c>
      <x:c r="B440" s="1">
        <x:v>43727.6556197106</x:v>
      </x:c>
      <x:c r="C440" s="6">
        <x:v>21.8960385483333</x:v>
      </x:c>
      <x:c r="D440" s="13" t="s">
        <x:v>68</x:v>
      </x:c>
      <x:c r="E440">
        <x:v>1</x:v>
      </x:c>
      <x:c r="F440" s="14" t="s">
        <x:v>63</x:v>
      </x:c>
      <x:c r="G440" s="15">
        <x:v>43725.5127085995</x:v>
      </x:c>
      <x:c r="H440" t="s">
        <x:v>69</x:v>
      </x:c>
      <x:c r="I440" s="6">
        <x:v>250.485690595301</x:v>
      </x:c>
      <x:c r="J440" t="s">
        <x:v>70</x:v>
      </x:c>
      <x:c r="K440" s="6">
        <x:v>30.7179391249474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2979613</x:v>
      </x:c>
      <x:c r="B441" s="1">
        <x:v>43727.6556542824</x:v>
      </x:c>
      <x:c r="C441" s="6">
        <x:v>21.9458288683333</x:v>
      </x:c>
      <x:c r="D441" s="13" t="s">
        <x:v>68</x:v>
      </x:c>
      <x:c r="E441">
        <x:v>1</x:v>
      </x:c>
      <x:c r="F441" s="14" t="s">
        <x:v>63</x:v>
      </x:c>
      <x:c r="G441" s="15">
        <x:v>43725.5127085995</x:v>
      </x:c>
      <x:c r="H441" t="s">
        <x:v>69</x:v>
      </x:c>
      <x:c r="I441" s="6">
        <x:v>250.476073796832</x:v>
      </x:c>
      <x:c r="J441" t="s">
        <x:v>70</x:v>
      </x:c>
      <x:c r="K441" s="6">
        <x:v>30.7076957814693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2979623</x:v>
      </x:c>
      <x:c r="B442" s="1">
        <x:v>43727.6556889699</x:v>
      </x:c>
      <x:c r="C442" s="6">
        <x:v>21.99576284</x:v>
      </x:c>
      <x:c r="D442" s="13" t="s">
        <x:v>68</x:v>
      </x:c>
      <x:c r="E442">
        <x:v>1</x:v>
      </x:c>
      <x:c r="F442" s="14" t="s">
        <x:v>63</x:v>
      </x:c>
      <x:c r="G442" s="15">
        <x:v>43725.5127085995</x:v>
      </x:c>
      <x:c r="H442" t="s">
        <x:v>69</x:v>
      </x:c>
      <x:c r="I442" s="6">
        <x:v>250.609379835404</x:v>
      </x:c>
      <x:c r="J442" t="s">
        <x:v>70</x:v>
      </x:c>
      <x:c r="K442" s="6">
        <x:v>30.7067345309015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2979633</x:v>
      </x:c>
      <x:c r="B443" s="1">
        <x:v>43727.6557235764</x:v>
      </x:c>
      <x:c r="C443" s="6">
        <x:v>22.0455577216667</x:v>
      </x:c>
      <x:c r="D443" s="13" t="s">
        <x:v>68</x:v>
      </x:c>
      <x:c r="E443">
        <x:v>1</x:v>
      </x:c>
      <x:c r="F443" s="14" t="s">
        <x:v>63</x:v>
      </x:c>
      <x:c r="G443" s="15">
        <x:v>43725.5127085995</x:v>
      </x:c>
      <x:c r="H443" t="s">
        <x:v>69</x:v>
      </x:c>
      <x:c r="I443" s="6">
        <x:v>250.602126357786</x:v>
      </x:c>
      <x:c r="J443" t="s">
        <x:v>70</x:v>
      </x:c>
      <x:c r="K443" s="6">
        <x:v>30.7006966820736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2979643</x:v>
      </x:c>
      <x:c r="B444" s="1">
        <x:v>43727.6557581829</x:v>
      </x:c>
      <x:c r="C444" s="6">
        <x:v>22.0954093333333</x:v>
      </x:c>
      <x:c r="D444" s="13" t="s">
        <x:v>68</x:v>
      </x:c>
      <x:c r="E444">
        <x:v>1</x:v>
      </x:c>
      <x:c r="F444" s="14" t="s">
        <x:v>63</x:v>
      </x:c>
      <x:c r="G444" s="15">
        <x:v>43725.5127085995</x:v>
      </x:c>
      <x:c r="H444" t="s">
        <x:v>69</x:v>
      </x:c>
      <x:c r="I444" s="6">
        <x:v>250.61072723114</x:v>
      </x:c>
      <x:c r="J444" t="s">
        <x:v>70</x:v>
      </x:c>
      <x:c r="K444" s="6">
        <x:v>30.7022587115735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2979653</x:v>
      </x:c>
      <x:c r="B445" s="1">
        <x:v>43727.6557933681</x:v>
      </x:c>
      <x:c r="C445" s="6">
        <x:v>22.1460839966667</x:v>
      </x:c>
      <x:c r="D445" s="13" t="s">
        <x:v>68</x:v>
      </x:c>
      <x:c r="E445">
        <x:v>1</x:v>
      </x:c>
      <x:c r="F445" s="14" t="s">
        <x:v>63</x:v>
      </x:c>
      <x:c r="G445" s="15">
        <x:v>43725.5127085995</x:v>
      </x:c>
      <x:c r="H445" t="s">
        <x:v>69</x:v>
      </x:c>
      <x:c r="I445" s="6">
        <x:v>250.550026473425</x:v>
      </x:c>
      <x:c r="J445" t="s">
        <x:v>70</x:v>
      </x:c>
      <x:c r="K445" s="6">
        <x:v>30.7110601606269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2979663</x:v>
      </x:c>
      <x:c r="B446" s="1">
        <x:v>43727.6558279745</x:v>
      </x:c>
      <x:c r="C446" s="6">
        <x:v>22.19593443</x:v>
      </x:c>
      <x:c r="D446" s="13" t="s">
        <x:v>68</x:v>
      </x:c>
      <x:c r="E446">
        <x:v>1</x:v>
      </x:c>
      <x:c r="F446" s="14" t="s">
        <x:v>63</x:v>
      </x:c>
      <x:c r="G446" s="15">
        <x:v>43725.5127085995</x:v>
      </x:c>
      <x:c r="H446" t="s">
        <x:v>69</x:v>
      </x:c>
      <x:c r="I446" s="6">
        <x:v>250.797374933803</x:v>
      </x:c>
      <x:c r="J446" t="s">
        <x:v>70</x:v>
      </x:c>
      <x:c r="K446" s="6">
        <x:v>30.6952295845545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2979673</x:v>
      </x:c>
      <x:c r="B447" s="1">
        <x:v>43727.655862581</x:v>
      </x:c>
      <x:c r="C447" s="6">
        <x:v>22.2457290033333</x:v>
      </x:c>
      <x:c r="D447" s="13" t="s">
        <x:v>68</x:v>
      </x:c>
      <x:c r="E447">
        <x:v>1</x:v>
      </x:c>
      <x:c r="F447" s="14" t="s">
        <x:v>63</x:v>
      </x:c>
      <x:c r="G447" s="15">
        <x:v>43725.5127085995</x:v>
      </x:c>
      <x:c r="H447" t="s">
        <x:v>69</x:v>
      </x:c>
      <x:c r="I447" s="6">
        <x:v>250.798612603171</x:v>
      </x:c>
      <x:c r="J447" t="s">
        <x:v>70</x:v>
      </x:c>
      <x:c r="K447" s="6">
        <x:v>30.6951394676371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2979683</x:v>
      </x:c>
      <x:c r="B448" s="1">
        <x:v>43727.6558971875</x:v>
      </x:c>
      <x:c r="C448" s="6">
        <x:v>22.295590125</x:v>
      </x:c>
      <x:c r="D448" s="13" t="s">
        <x:v>68</x:v>
      </x:c>
      <x:c r="E448">
        <x:v>1</x:v>
      </x:c>
      <x:c r="F448" s="14" t="s">
        <x:v>63</x:v>
      </x:c>
      <x:c r="G448" s="15">
        <x:v>43725.5127085995</x:v>
      </x:c>
      <x:c r="H448" t="s">
        <x:v>69</x:v>
      </x:c>
      <x:c r="I448" s="6">
        <x:v>250.542885270023</x:v>
      </x:c>
      <x:c r="J448" t="s">
        <x:v>70</x:v>
      </x:c>
      <x:c r="K448" s="6">
        <x:v>30.7006366040305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2979693</x:v>
      </x:c>
      <x:c r="B449" s="1">
        <x:v>43727.655931794</x:v>
      </x:c>
      <x:c r="C449" s="6">
        <x:v>22.345451265</x:v>
      </x:c>
      <x:c r="D449" s="13" t="s">
        <x:v>68</x:v>
      </x:c>
      <x:c r="E449">
        <x:v>1</x:v>
      </x:c>
      <x:c r="F449" s="14" t="s">
        <x:v>63</x:v>
      </x:c>
      <x:c r="G449" s="15">
        <x:v>43725.5127085995</x:v>
      </x:c>
      <x:c r="H449" t="s">
        <x:v>69</x:v>
      </x:c>
      <x:c r="I449" s="6">
        <x:v>250.845705915204</x:v>
      </x:c>
      <x:c r="J449" t="s">
        <x:v>70</x:v>
      </x:c>
      <x:c r="K449" s="6">
        <x:v>30.6895221845657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2979703</x:v>
      </x:c>
      <x:c r="B450" s="1">
        <x:v>43727.6559665162</x:v>
      </x:c>
      <x:c r="C450" s="6">
        <x:v>22.3954457166667</x:v>
      </x:c>
      <x:c r="D450" s="13" t="s">
        <x:v>68</x:v>
      </x:c>
      <x:c r="E450">
        <x:v>1</x:v>
      </x:c>
      <x:c r="F450" s="14" t="s">
        <x:v>63</x:v>
      </x:c>
      <x:c r="G450" s="15">
        <x:v>43725.5127085995</x:v>
      </x:c>
      <x:c r="H450" t="s">
        <x:v>69</x:v>
      </x:c>
      <x:c r="I450" s="6">
        <x:v>250.839871992254</x:v>
      </x:c>
      <x:c r="J450" t="s">
        <x:v>70</x:v>
      </x:c>
      <x:c r="K450" s="6">
        <x:v>30.6921355717759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2979713</x:v>
      </x:c>
      <x:c r="B451" s="1">
        <x:v>43727.6560016551</x:v>
      </x:c>
      <x:c r="C451" s="6">
        <x:v>22.4460304433333</x:v>
      </x:c>
      <x:c r="D451" s="13" t="s">
        <x:v>68</x:v>
      </x:c>
      <x:c r="E451">
        <x:v>1</x:v>
      </x:c>
      <x:c r="F451" s="14" t="s">
        <x:v>63</x:v>
      </x:c>
      <x:c r="G451" s="15">
        <x:v>43725.5127085995</x:v>
      </x:c>
      <x:c r="H451" t="s">
        <x:v>69</x:v>
      </x:c>
      <x:c r="I451" s="6">
        <x:v>250.919110402133</x:v>
      </x:c>
      <x:c r="J451" t="s">
        <x:v>70</x:v>
      </x:c>
      <x:c r="K451" s="6">
        <x:v>30.686368099266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2979723</x:v>
      </x:c>
      <x:c r="B452" s="1">
        <x:v>43727.6560362616</x:v>
      </x:c>
      <x:c r="C452" s="6">
        <x:v>22.49585266</x:v>
      </x:c>
      <x:c r="D452" s="13" t="s">
        <x:v>68</x:v>
      </x:c>
      <x:c r="E452">
        <x:v>1</x:v>
      </x:c>
      <x:c r="F452" s="14" t="s">
        <x:v>63</x:v>
      </x:c>
      <x:c r="G452" s="15">
        <x:v>43725.5127085995</x:v>
      </x:c>
      <x:c r="H452" t="s">
        <x:v>69</x:v>
      </x:c>
      <x:c r="I452" s="6">
        <x:v>251.058021257004</x:v>
      </x:c>
      <x:c r="J452" t="s">
        <x:v>70</x:v>
      </x:c>
      <x:c r="K452" s="6">
        <x:v>30.6696965548267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2979733</x:v>
      </x:c>
      <x:c r="B453" s="1">
        <x:v>43727.6560708333</x:v>
      </x:c>
      <x:c r="C453" s="6">
        <x:v>22.545639035</x:v>
      </x:c>
      <x:c r="D453" s="13" t="s">
        <x:v>68</x:v>
      </x:c>
      <x:c r="E453">
        <x:v>1</x:v>
      </x:c>
      <x:c r="F453" s="14" t="s">
        <x:v>63</x:v>
      </x:c>
      <x:c r="G453" s="15">
        <x:v>43725.5127085995</x:v>
      </x:c>
      <x:c r="H453" t="s">
        <x:v>69</x:v>
      </x:c>
      <x:c r="I453" s="6">
        <x:v>250.835917953258</x:v>
      </x:c>
      <x:c r="J453" t="s">
        <x:v>70</x:v>
      </x:c>
      <x:c r="K453" s="6">
        <x:v>30.6858574381158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2979743</x:v>
      </x:c>
      <x:c r="B454" s="1">
        <x:v>43727.6561054051</x:v>
      </x:c>
      <x:c r="C454" s="6">
        <x:v>22.5954281316667</x:v>
      </x:c>
      <x:c r="D454" s="13" t="s">
        <x:v>68</x:v>
      </x:c>
      <x:c r="E454">
        <x:v>1</x:v>
      </x:c>
      <x:c r="F454" s="14" t="s">
        <x:v>63</x:v>
      </x:c>
      <x:c r="G454" s="15">
        <x:v>43725.5127085995</x:v>
      </x:c>
      <x:c r="H454" t="s">
        <x:v>69</x:v>
      </x:c>
      <x:c r="I454" s="6">
        <x:v>250.719171178805</x:v>
      </x:c>
      <x:c r="J454" t="s">
        <x:v>70</x:v>
      </x:c>
      <x:c r="K454" s="6">
        <x:v>30.6943584544542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2979753</x:v>
      </x:c>
      <x:c r="B455" s="1">
        <x:v>43727.656140081</x:v>
      </x:c>
      <x:c r="C455" s="6">
        <x:v>22.6453662416667</x:v>
      </x:c>
      <x:c r="D455" s="13" t="s">
        <x:v>68</x:v>
      </x:c>
      <x:c r="E455">
        <x:v>1</x:v>
      </x:c>
      <x:c r="F455" s="14" t="s">
        <x:v>63</x:v>
      </x:c>
      <x:c r="G455" s="15">
        <x:v>43725.5127085995</x:v>
      </x:c>
      <x:c r="H455" t="s">
        <x:v>69</x:v>
      </x:c>
      <x:c r="I455" s="6">
        <x:v>250.69082949654</x:v>
      </x:c>
      <x:c r="J455" t="s">
        <x:v>70</x:v>
      </x:c>
      <x:c r="K455" s="6">
        <x:v>30.6920454549418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2979763</x:v>
      </x:c>
      <x:c r="B456" s="1">
        <x:v>43727.6561752662</x:v>
      </x:c>
      <x:c r="C456" s="6">
        <x:v>22.696046655</x:v>
      </x:c>
      <x:c r="D456" s="13" t="s">
        <x:v>68</x:v>
      </x:c>
      <x:c r="E456">
        <x:v>1</x:v>
      </x:c>
      <x:c r="F456" s="14" t="s">
        <x:v>63</x:v>
      </x:c>
      <x:c r="G456" s="15">
        <x:v>43725.5127085995</x:v>
      </x:c>
      <x:c r="H456" t="s">
        <x:v>69</x:v>
      </x:c>
      <x:c r="I456" s="6">
        <x:v>250.65012196289</x:v>
      </x:c>
      <x:c r="J456" t="s">
        <x:v>70</x:v>
      </x:c>
      <x:c r="K456" s="6">
        <x:v>30.6906336248544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2979773</x:v>
      </x:c>
      <x:c r="B457" s="1">
        <x:v>43727.6562098727</x:v>
      </x:c>
      <x:c r="C457" s="6">
        <x:v>22.74586191</x:v>
      </x:c>
      <x:c r="D457" s="13" t="s">
        <x:v>68</x:v>
      </x:c>
      <x:c r="E457">
        <x:v>1</x:v>
      </x:c>
      <x:c r="F457" s="14" t="s">
        <x:v>63</x:v>
      </x:c>
      <x:c r="G457" s="15">
        <x:v>43725.5127085995</x:v>
      </x:c>
      <x:c r="H457" t="s">
        <x:v>69</x:v>
      </x:c>
      <x:c r="I457" s="6">
        <x:v>251.012002045025</x:v>
      </x:c>
      <x:c r="J457" t="s">
        <x:v>70</x:v>
      </x:c>
      <x:c r="K457" s="6">
        <x:v>30.6796093550438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2979783</x:v>
      </x:c>
      <x:c r="B458" s="1">
        <x:v>43727.6562444792</x:v>
      </x:c>
      <x:c r="C458" s="6">
        <x:v>22.7957055316667</x:v>
      </x:c>
      <x:c r="D458" s="13" t="s">
        <x:v>68</x:v>
      </x:c>
      <x:c r="E458">
        <x:v>1</x:v>
      </x:c>
      <x:c r="F458" s="14" t="s">
        <x:v>63</x:v>
      </x:c>
      <x:c r="G458" s="15">
        <x:v>43725.5127085995</x:v>
      </x:c>
      <x:c r="H458" t="s">
        <x:v>69</x:v>
      </x:c>
      <x:c r="I458" s="6">
        <x:v>250.83214640883</x:v>
      </x:c>
      <x:c r="J458" t="s">
        <x:v>70</x:v>
      </x:c>
      <x:c r="K458" s="6">
        <x:v>30.6883206279117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2979793</x:v>
      </x:c>
      <x:c r="B459" s="1">
        <x:v>43727.6562792014</x:v>
      </x:c>
      <x:c r="C459" s="6">
        <x:v>22.8457122416667</x:v>
      </x:c>
      <x:c r="D459" s="13" t="s">
        <x:v>68</x:v>
      </x:c>
      <x:c r="E459">
        <x:v>1</x:v>
      </x:c>
      <x:c r="F459" s="14" t="s">
        <x:v>63</x:v>
      </x:c>
      <x:c r="G459" s="15">
        <x:v>43725.5127085995</x:v>
      </x:c>
      <x:c r="H459" t="s">
        <x:v>69</x:v>
      </x:c>
      <x:c r="I459" s="6">
        <x:v>250.93615097348</x:v>
      </x:c>
      <x:c r="J459" t="s">
        <x:v>70</x:v>
      </x:c>
      <x:c r="K459" s="6">
        <x:v>30.6807508308898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2979803</x:v>
      </x:c>
      <x:c r="B460" s="1">
        <x:v>43727.6563138542</x:v>
      </x:c>
      <x:c r="C460" s="6">
        <x:v>22.8956025966667</x:v>
      </x:c>
      <x:c r="D460" s="13" t="s">
        <x:v>68</x:v>
      </x:c>
      <x:c r="E460">
        <x:v>1</x:v>
      </x:c>
      <x:c r="F460" s="14" t="s">
        <x:v>63</x:v>
      </x:c>
      <x:c r="G460" s="15">
        <x:v>43725.5127085995</x:v>
      </x:c>
      <x:c r="H460" t="s">
        <x:v>69</x:v>
      </x:c>
      <x:c r="I460" s="6">
        <x:v>250.961984664989</x:v>
      </x:c>
      <x:c r="J460" t="s">
        <x:v>70</x:v>
      </x:c>
      <x:c r="K460" s="6">
        <x:v>30.6854368936974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2979813</x:v>
      </x:c>
      <x:c r="B461" s="1">
        <x:v>43727.6563484954</x:v>
      </x:c>
      <x:c r="C461" s="6">
        <x:v>22.94546821</x:v>
      </x:c>
      <x:c r="D461" s="13" t="s">
        <x:v>68</x:v>
      </x:c>
      <x:c r="E461">
        <x:v>1</x:v>
      </x:c>
      <x:c r="F461" s="14" t="s">
        <x:v>63</x:v>
      </x:c>
      <x:c r="G461" s="15">
        <x:v>43725.5127085995</x:v>
      </x:c>
      <x:c r="H461" t="s">
        <x:v>69</x:v>
      </x:c>
      <x:c r="I461" s="6">
        <x:v>250.914627712512</x:v>
      </x:c>
      <x:c r="J461" t="s">
        <x:v>70</x:v>
      </x:c>
      <x:c r="K461" s="6">
        <x:v>30.6845056883872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2979823</x:v>
      </x:c>
      <x:c r="B462" s="1">
        <x:v>43727.6563836806</x:v>
      </x:c>
      <x:c r="C462" s="6">
        <x:v>22.9961318766667</x:v>
      </x:c>
      <x:c r="D462" s="13" t="s">
        <x:v>68</x:v>
      </x:c>
      <x:c r="E462">
        <x:v>1</x:v>
      </x:c>
      <x:c r="F462" s="14" t="s">
        <x:v>63</x:v>
      </x:c>
      <x:c r="G462" s="15">
        <x:v>43725.5127085995</x:v>
      </x:c>
      <x:c r="H462" t="s">
        <x:v>69</x:v>
      </x:c>
      <x:c r="I462" s="6">
        <x:v>250.941989342328</x:v>
      </x:c>
      <x:c r="J462" t="s">
        <x:v>70</x:v>
      </x:c>
      <x:c r="K462" s="6">
        <x:v>30.6781374525526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2979833</x:v>
      </x:c>
      <x:c r="B463" s="1">
        <x:v>43727.6564182523</x:v>
      </x:c>
      <x:c r="C463" s="6">
        <x:v>23.0459554633333</x:v>
      </x:c>
      <x:c r="D463" s="13" t="s">
        <x:v>68</x:v>
      </x:c>
      <x:c r="E463">
        <x:v>1</x:v>
      </x:c>
      <x:c r="F463" s="14" t="s">
        <x:v>63</x:v>
      </x:c>
      <x:c r="G463" s="15">
        <x:v>43725.5127085995</x:v>
      </x:c>
      <x:c r="H463" t="s">
        <x:v>69</x:v>
      </x:c>
      <x:c r="I463" s="6">
        <x:v>251.112603104892</x:v>
      </x:c>
      <x:c r="J463" t="s">
        <x:v>70</x:v>
      </x:c>
      <x:c r="K463" s="6">
        <x:v>30.6788583843045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2979843</x:v>
      </x:c>
      <x:c r="B464" s="1">
        <x:v>43727.6564528935</x:v>
      </x:c>
      <x:c r="C464" s="6">
        <x:v>23.095795695</x:v>
      </x:c>
      <x:c r="D464" s="13" t="s">
        <x:v>68</x:v>
      </x:c>
      <x:c r="E464">
        <x:v>1</x:v>
      </x:c>
      <x:c r="F464" s="14" t="s">
        <x:v>63</x:v>
      </x:c>
      <x:c r="G464" s="15">
        <x:v>43725.5127085995</x:v>
      </x:c>
      <x:c r="H464" t="s">
        <x:v>69</x:v>
      </x:c>
      <x:c r="I464" s="6">
        <x:v>251.354864838521</x:v>
      </x:c>
      <x:c r="J464" t="s">
        <x:v>70</x:v>
      </x:c>
      <x:c r="K464" s="6">
        <x:v>30.659062856264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2979853</x:v>
      </x:c>
      <x:c r="B465" s="1">
        <x:v>43727.6564874653</x:v>
      </x:c>
      <x:c r="C465" s="6">
        <x:v>23.1456174433333</x:v>
      </x:c>
      <x:c r="D465" s="13" t="s">
        <x:v>68</x:v>
      </x:c>
      <x:c r="E465">
        <x:v>1</x:v>
      </x:c>
      <x:c r="F465" s="14" t="s">
        <x:v>63</x:v>
      </x:c>
      <x:c r="G465" s="15">
        <x:v>43725.5127085995</x:v>
      </x:c>
      <x:c r="H465" t="s">
        <x:v>69</x:v>
      </x:c>
      <x:c r="I465" s="6">
        <x:v>251.515597209273</x:v>
      </x:c>
      <x:c r="J465" t="s">
        <x:v>70</x:v>
      </x:c>
      <x:c r="K465" s="6">
        <x:v>30.6539562898438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2979863</x:v>
      </x:c>
      <x:c r="B466" s="1">
        <x:v>43727.6565220718</x:v>
      </x:c>
      <x:c r="C466" s="6">
        <x:v>23.19542967</x:v>
      </x:c>
      <x:c r="D466" s="13" t="s">
        <x:v>68</x:v>
      </x:c>
      <x:c r="E466">
        <x:v>1</x:v>
      </x:c>
      <x:c r="F466" s="14" t="s">
        <x:v>63</x:v>
      </x:c>
      <x:c r="G466" s="15">
        <x:v>43725.5127085995</x:v>
      </x:c>
      <x:c r="H466" t="s">
        <x:v>69</x:v>
      </x:c>
      <x:c r="I466" s="6">
        <x:v>251.122402285728</x:v>
      </x:c>
      <x:c r="J466" t="s">
        <x:v>70</x:v>
      </x:c>
      <x:c r="K466" s="6">
        <x:v>30.6825231231046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2979873</x:v>
      </x:c>
      <x:c r="B467" s="1">
        <x:v>43727.6565572569</x:v>
      </x:c>
      <x:c r="C467" s="6">
        <x:v>23.24606023</x:v>
      </x:c>
      <x:c r="D467" s="13" t="s">
        <x:v>68</x:v>
      </x:c>
      <x:c r="E467">
        <x:v>1</x:v>
      </x:c>
      <x:c r="F467" s="14" t="s">
        <x:v>63</x:v>
      </x:c>
      <x:c r="G467" s="15">
        <x:v>43725.5127085995</x:v>
      </x:c>
      <x:c r="H467" t="s">
        <x:v>69</x:v>
      </x:c>
      <x:c r="I467" s="6">
        <x:v>251.422513769193</x:v>
      </x:c>
      <x:c r="J467" t="s">
        <x:v>70</x:v>
      </x:c>
      <x:c r="K467" s="6">
        <x:v>30.6760347358295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2979883</x:v>
      </x:c>
      <x:c r="B468" s="1">
        <x:v>43727.6565919329</x:v>
      </x:c>
      <x:c r="C468" s="6">
        <x:v>23.2960387516667</x:v>
      </x:c>
      <x:c r="D468" s="13" t="s">
        <x:v>68</x:v>
      </x:c>
      <x:c r="E468">
        <x:v>1</x:v>
      </x:c>
      <x:c r="F468" s="14" t="s">
        <x:v>63</x:v>
      </x:c>
      <x:c r="G468" s="15">
        <x:v>43725.5127085995</x:v>
      </x:c>
      <x:c r="H468" t="s">
        <x:v>69</x:v>
      </x:c>
      <x:c r="I468" s="6">
        <x:v>251.664125877683</x:v>
      </x:c>
      <x:c r="J468" t="s">
        <x:v>70</x:v>
      </x:c>
      <x:c r="K468" s="6">
        <x:v>30.6606849436957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2979893</x:v>
      </x:c>
      <x:c r="B469" s="1">
        <x:v>43727.6566266204</x:v>
      </x:c>
      <x:c r="C469" s="6">
        <x:v>23.34600057</x:v>
      </x:c>
      <x:c r="D469" s="13" t="s">
        <x:v>68</x:v>
      </x:c>
      <x:c r="E469">
        <x:v>1</x:v>
      </x:c>
      <x:c r="F469" s="14" t="s">
        <x:v>63</x:v>
      </x:c>
      <x:c r="G469" s="15">
        <x:v>43725.5127085995</x:v>
      </x:c>
      <x:c r="H469" t="s">
        <x:v>69</x:v>
      </x:c>
      <x:c r="I469" s="6">
        <x:v>251.437461413832</x:v>
      </x:c>
      <x:c r="J469" t="s">
        <x:v>70</x:v>
      </x:c>
      <x:c r="K469" s="6">
        <x:v>30.6727605081287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2979903</x:v>
      </x:c>
      <x:c r="B470" s="1">
        <x:v>43727.6566613079</x:v>
      </x:c>
      <x:c r="C470" s="6">
        <x:v>23.3959004216667</x:v>
      </x:c>
      <x:c r="D470" s="13" t="s">
        <x:v>68</x:v>
      </x:c>
      <x:c r="E470">
        <x:v>1</x:v>
      </x:c>
      <x:c r="F470" s="14" t="s">
        <x:v>63</x:v>
      </x:c>
      <x:c r="G470" s="15">
        <x:v>43725.5127085995</x:v>
      </x:c>
      <x:c r="H470" t="s">
        <x:v>69</x:v>
      </x:c>
      <x:c r="I470" s="6">
        <x:v>251.525110878628</x:v>
      </x:c>
      <x:c r="J470" t="s">
        <x:v>70</x:v>
      </x:c>
      <x:c r="K470" s="6">
        <x:v>30.6685851214775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2979913</x:v>
      </x:c>
      <x:c r="B471" s="1">
        <x:v>43727.6566959144</x:v>
      </x:c>
      <x:c r="C471" s="6">
        <x:v>23.445741085</x:v>
      </x:c>
      <x:c r="D471" s="13" t="s">
        <x:v>68</x:v>
      </x:c>
      <x:c r="E471">
        <x:v>1</x:v>
      </x:c>
      <x:c r="F471" s="14" t="s">
        <x:v>63</x:v>
      </x:c>
      <x:c r="G471" s="15">
        <x:v>43725.5127085995</x:v>
      </x:c>
      <x:c r="H471" t="s">
        <x:v>69</x:v>
      </x:c>
      <x:c r="I471" s="6">
        <x:v>251.552953833809</x:v>
      </x:c>
      <x:c r="J471" t="s">
        <x:v>70</x:v>
      </x:c>
      <x:c r="K471" s="6">
        <x:v>30.6621868772017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2979923</x:v>
      </x:c>
      <x:c r="B472" s="1">
        <x:v>43727.6567305208</x:v>
      </x:c>
      <x:c r="C472" s="6">
        <x:v>23.4956000816667</x:v>
      </x:c>
      <x:c r="D472" s="13" t="s">
        <x:v>68</x:v>
      </x:c>
      <x:c r="E472">
        <x:v>1</x:v>
      </x:c>
      <x:c r="F472" s="14" t="s">
        <x:v>63</x:v>
      </x:c>
      <x:c r="G472" s="15">
        <x:v>43725.5127085995</x:v>
      </x:c>
      <x:c r="H472" t="s">
        <x:v>69</x:v>
      </x:c>
      <x:c r="I472" s="6">
        <x:v>251.474576915045</x:v>
      </x:c>
      <x:c r="J472" t="s">
        <x:v>70</x:v>
      </x:c>
      <x:c r="K472" s="6">
        <x:v>30.6744426797591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2979933</x:v>
      </x:c>
      <x:c r="B473" s="1">
        <x:v>43727.656765162</x:v>
      </x:c>
      <x:c r="C473" s="6">
        <x:v>23.545461865</x:v>
      </x:c>
      <x:c r="D473" s="13" t="s">
        <x:v>68</x:v>
      </x:c>
      <x:c r="E473">
        <x:v>1</x:v>
      </x:c>
      <x:c r="F473" s="14" t="s">
        <x:v>63</x:v>
      </x:c>
      <x:c r="G473" s="15">
        <x:v>43725.5127085995</x:v>
      </x:c>
      <x:c r="H473" t="s">
        <x:v>69</x:v>
      </x:c>
      <x:c r="I473" s="6">
        <x:v>251.321863252381</x:v>
      </x:c>
      <x:c r="J473" t="s">
        <x:v>70</x:v>
      </x:c>
      <x:c r="K473" s="6">
        <x:v>30.6899126905714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2979943</x:v>
      </x:c>
      <x:c r="B474" s="1">
        <x:v>43727.6568003472</x:v>
      </x:c>
      <x:c r="C474" s="6">
        <x:v>23.596156575</x:v>
      </x:c>
      <x:c r="D474" s="13" t="s">
        <x:v>68</x:v>
      </x:c>
      <x:c r="E474">
        <x:v>1</x:v>
      </x:c>
      <x:c r="F474" s="14" t="s">
        <x:v>63</x:v>
      </x:c>
      <x:c r="G474" s="15">
        <x:v>43725.5127085995</x:v>
      </x:c>
      <x:c r="H474" t="s">
        <x:v>69</x:v>
      </x:c>
      <x:c r="I474" s="6">
        <x:v>251.696718958736</x:v>
      </x:c>
      <x:c r="J474" t="s">
        <x:v>70</x:v>
      </x:c>
      <x:c r="K474" s="6">
        <x:v>30.6626975347476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2979953</x:v>
      </x:c>
      <x:c r="B475" s="1">
        <x:v>43727.656834919</x:v>
      </x:c>
      <x:c r="C475" s="6">
        <x:v>23.6459544816667</x:v>
      </x:c>
      <x:c r="D475" s="13" t="s">
        <x:v>68</x:v>
      </x:c>
      <x:c r="E475">
        <x:v>1</x:v>
      </x:c>
      <x:c r="F475" s="14" t="s">
        <x:v>63</x:v>
      </x:c>
      <x:c r="G475" s="15">
        <x:v>43725.5127085995</x:v>
      </x:c>
      <x:c r="H475" t="s">
        <x:v>69</x:v>
      </x:c>
      <x:c r="I475" s="6">
        <x:v>251.529604830036</x:v>
      </x:c>
      <x:c r="J475" t="s">
        <x:v>70</x:v>
      </x:c>
      <x:c r="K475" s="6">
        <x:v>30.6704475235138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2979963</x:v>
      </x:c>
      <x:c r="B476" s="1">
        <x:v>43727.6568695602</x:v>
      </x:c>
      <x:c r="C476" s="6">
        <x:v>23.6957901566667</x:v>
      </x:c>
      <x:c r="D476" s="13" t="s">
        <x:v>68</x:v>
      </x:c>
      <x:c r="E476">
        <x:v>1</x:v>
      </x:c>
      <x:c r="F476" s="14" t="s">
        <x:v>63</x:v>
      </x:c>
      <x:c r="G476" s="15">
        <x:v>43725.5127085995</x:v>
      </x:c>
      <x:c r="H476" t="s">
        <x:v>69</x:v>
      </x:c>
      <x:c r="I476" s="6">
        <x:v>251.664779364154</x:v>
      </x:c>
      <x:c r="J476" t="s">
        <x:v>70</x:v>
      </x:c>
      <x:c r="K476" s="6">
        <x:v>30.66720333999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2979973</x:v>
      </x:c>
      <x:c r="B477" s="1">
        <x:v>43727.6569041319</x:v>
      </x:c>
      <x:c r="C477" s="6">
        <x:v>23.74557473</x:v>
      </x:c>
      <x:c r="D477" s="13" t="s">
        <x:v>68</x:v>
      </x:c>
      <x:c r="E477">
        <x:v>1</x:v>
      </x:c>
      <x:c r="F477" s="14" t="s">
        <x:v>63</x:v>
      </x:c>
      <x:c r="G477" s="15">
        <x:v>43725.5127085995</x:v>
      </x:c>
      <x:c r="H477" t="s">
        <x:v>69</x:v>
      </x:c>
      <x:c r="I477" s="6">
        <x:v>251.707957990521</x:v>
      </x:c>
      <x:c r="J477" t="s">
        <x:v>70</x:v>
      </x:c>
      <x:c r="K477" s="6">
        <x:v>30.6596936679493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2979983</x:v>
      </x:c>
      <x:c r="B478" s="1">
        <x:v>43727.6569386921</x:v>
      </x:c>
      <x:c r="C478" s="6">
        <x:v>23.7953870933333</x:v>
      </x:c>
      <x:c r="D478" s="13" t="s">
        <x:v>68</x:v>
      </x:c>
      <x:c r="E478">
        <x:v>1</x:v>
      </x:c>
      <x:c r="F478" s="14" t="s">
        <x:v>63</x:v>
      </x:c>
      <x:c r="G478" s="15">
        <x:v>43725.5127085995</x:v>
      </x:c>
      <x:c r="H478" t="s">
        <x:v>69</x:v>
      </x:c>
      <x:c r="I478" s="6">
        <x:v>251.781030966902</x:v>
      </x:c>
      <x:c r="J478" t="s">
        <x:v>70</x:v>
      </x:c>
      <x:c r="K478" s="6">
        <x:v>30.6631481149993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2979993</x:v>
      </x:c>
      <x:c r="B479" s="1">
        <x:v>43727.6569738426</x:v>
      </x:c>
      <x:c r="C479" s="6">
        <x:v>23.84597517</x:v>
      </x:c>
      <x:c r="D479" s="13" t="s">
        <x:v>68</x:v>
      </x:c>
      <x:c r="E479">
        <x:v>1</x:v>
      </x:c>
      <x:c r="F479" s="14" t="s">
        <x:v>63</x:v>
      </x:c>
      <x:c r="G479" s="15">
        <x:v>43725.5127085995</x:v>
      </x:c>
      <x:c r="H479" t="s">
        <x:v>69</x:v>
      </x:c>
      <x:c r="I479" s="6">
        <x:v>251.933038050207</x:v>
      </x:c>
      <x:c r="J479" t="s">
        <x:v>70</x:v>
      </x:c>
      <x:c r="K479" s="6">
        <x:v>30.6543167531004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2980003</x:v>
      </x:c>
      <x:c r="B480" s="1">
        <x:v>43727.6570084144</x:v>
      </x:c>
      <x:c r="C480" s="6">
        <x:v>23.89573273</x:v>
      </x:c>
      <x:c r="D480" s="13" t="s">
        <x:v>68</x:v>
      </x:c>
      <x:c r="E480">
        <x:v>1</x:v>
      </x:c>
      <x:c r="F480" s="14" t="s">
        <x:v>63</x:v>
      </x:c>
      <x:c r="G480" s="15">
        <x:v>43725.5127085995</x:v>
      </x:c>
      <x:c r="H480" t="s">
        <x:v>69</x:v>
      </x:c>
      <x:c r="I480" s="6">
        <x:v>251.835126870804</x:v>
      </x:c>
      <x:c r="J480" t="s">
        <x:v>70</x:v>
      </x:c>
      <x:c r="K480" s="6">
        <x:v>30.6657915203627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2980013</x:v>
      </x:c>
      <x:c r="B481" s="1">
        <x:v>43727.6570429745</x:v>
      </x:c>
      <x:c r="C481" s="6">
        <x:v>23.9455476416667</x:v>
      </x:c>
      <x:c r="D481" s="13" t="s">
        <x:v>68</x:v>
      </x:c>
      <x:c r="E481">
        <x:v>1</x:v>
      </x:c>
      <x:c r="F481" s="14" t="s">
        <x:v>63</x:v>
      </x:c>
      <x:c r="G481" s="15">
        <x:v>43725.5127085995</x:v>
      </x:c>
      <x:c r="H481" t="s">
        <x:v>69</x:v>
      </x:c>
      <x:c r="I481" s="6">
        <x:v>251.645378815422</x:v>
      </x:c>
      <x:c r="J481" t="s">
        <x:v>70</x:v>
      </x:c>
      <x:c r="K481" s="6">
        <x:v>30.6664223333141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2980023</x:v>
      </x:c>
      <x:c r="B482" s="1">
        <x:v>43727.657078125</x:v>
      </x:c>
      <x:c r="C482" s="6">
        <x:v>23.99612668</x:v>
      </x:c>
      <x:c r="D482" s="13" t="s">
        <x:v>68</x:v>
      </x:c>
      <x:c r="E482">
        <x:v>1</x:v>
      </x:c>
      <x:c r="F482" s="14" t="s">
        <x:v>63</x:v>
      </x:c>
      <x:c r="G482" s="15">
        <x:v>43725.5127085995</x:v>
      </x:c>
      <x:c r="H482" t="s">
        <x:v>69</x:v>
      </x:c>
      <x:c r="I482" s="6">
        <x:v>252.044623287205</x:v>
      </x:c>
      <x:c r="J482" t="s">
        <x:v>70</x:v>
      </x:c>
      <x:c r="K482" s="6">
        <x:v>30.6593632427662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2980033</x:v>
      </x:c>
      <x:c r="B483" s="1">
        <x:v>43727.6571127315</x:v>
      </x:c>
      <x:c r="C483" s="6">
        <x:v>24.0459596216667</x:v>
      </x:c>
      <x:c r="D483" s="13" t="s">
        <x:v>68</x:v>
      </x:c>
      <x:c r="E483">
        <x:v>1</x:v>
      </x:c>
      <x:c r="F483" s="14" t="s">
        <x:v>63</x:v>
      </x:c>
      <x:c r="G483" s="15">
        <x:v>43725.5127085995</x:v>
      </x:c>
      <x:c r="H483" t="s">
        <x:v>69</x:v>
      </x:c>
      <x:c r="I483" s="6">
        <x:v>252.258206473232</x:v>
      </x:c>
      <x:c r="J483" t="s">
        <x:v>70</x:v>
      </x:c>
      <x:c r="K483" s="6">
        <x:v>30.6460861850596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2980043</x:v>
      </x:c>
      <x:c r="B484" s="1">
        <x:v>43727.657147338</x:v>
      </x:c>
      <x:c r="C484" s="6">
        <x:v>24.0958005983333</x:v>
      </x:c>
      <x:c r="D484" s="13" t="s">
        <x:v>68</x:v>
      </x:c>
      <x:c r="E484">
        <x:v>1</x:v>
      </x:c>
      <x:c r="F484" s="14" t="s">
        <x:v>63</x:v>
      </x:c>
      <x:c r="G484" s="15">
        <x:v>43725.5127085995</x:v>
      </x:c>
      <x:c r="H484" t="s">
        <x:v>69</x:v>
      </x:c>
      <x:c r="I484" s="6">
        <x:v>252.165494545167</x:v>
      </x:c>
      <x:c r="J484" t="s">
        <x:v>70</x:v>
      </x:c>
      <x:c r="K484" s="6">
        <x:v>30.6440435654636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2980053</x:v>
      </x:c>
      <x:c r="B485" s="1">
        <x:v>43727.6571819097</x:v>
      </x:c>
      <x:c r="C485" s="6">
        <x:v>24.1456169216667</x:v>
      </x:c>
      <x:c r="D485" s="13" t="s">
        <x:v>68</x:v>
      </x:c>
      <x:c r="E485">
        <x:v>1</x:v>
      </x:c>
      <x:c r="F485" s="14" t="s">
        <x:v>63</x:v>
      </x:c>
      <x:c r="G485" s="15">
        <x:v>43725.5127085995</x:v>
      </x:c>
      <x:c r="H485" t="s">
        <x:v>69</x:v>
      </x:c>
      <x:c r="I485" s="6">
        <x:v>252.137710370024</x:v>
      </x:c>
      <x:c r="J485" t="s">
        <x:v>70</x:v>
      </x:c>
      <x:c r="K485" s="6">
        <x:v>30.661375833025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2980063</x:v>
      </x:c>
      <x:c r="B486" s="1">
        <x:v>43727.6572165162</x:v>
      </x:c>
      <x:c r="C486" s="6">
        <x:v>24.195445145</x:v>
      </x:c>
      <x:c r="D486" s="13" t="s">
        <x:v>68</x:v>
      </x:c>
      <x:c r="E486">
        <x:v>1</x:v>
      </x:c>
      <x:c r="F486" s="14" t="s">
        <x:v>63</x:v>
      </x:c>
      <x:c r="G486" s="15">
        <x:v>43725.5127085995</x:v>
      </x:c>
      <x:c r="H486" t="s">
        <x:v>69</x:v>
      </x:c>
      <x:c r="I486" s="6">
        <x:v>252.31727185814</x:v>
      </x:c>
      <x:c r="J486" t="s">
        <x:v>70</x:v>
      </x:c>
      <x:c r="K486" s="6">
        <x:v>30.6527547459336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2980073</x:v>
      </x:c>
      <x:c r="B487" s="1">
        <x:v>43727.6572517014</x:v>
      </x:c>
      <x:c r="C487" s="6">
        <x:v>24.2460831733333</x:v>
      </x:c>
      <x:c r="D487" s="13" t="s">
        <x:v>68</x:v>
      </x:c>
      <x:c r="E487">
        <x:v>1</x:v>
      </x:c>
      <x:c r="F487" s="14" t="s">
        <x:v>63</x:v>
      </x:c>
      <x:c r="G487" s="15">
        <x:v>43725.5127085995</x:v>
      </x:c>
      <x:c r="H487" t="s">
        <x:v>69</x:v>
      </x:c>
      <x:c r="I487" s="6">
        <x:v>252.408373406023</x:v>
      </x:c>
      <x:c r="J487" t="s">
        <x:v>70</x:v>
      </x:c>
      <x:c r="K487" s="6">
        <x:v>30.6395978682899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2980083</x:v>
      </x:c>
      <x:c r="B488" s="1">
        <x:v>43727.6572861921</x:v>
      </x:c>
      <x:c r="C488" s="6">
        <x:v>24.2957776933333</x:v>
      </x:c>
      <x:c r="D488" s="13" t="s">
        <x:v>68</x:v>
      </x:c>
      <x:c r="E488">
        <x:v>1</x:v>
      </x:c>
      <x:c r="F488" s="14" t="s">
        <x:v>63</x:v>
      </x:c>
      <x:c r="G488" s="15">
        <x:v>43725.5127085995</x:v>
      </x:c>
      <x:c r="H488" t="s">
        <x:v>69</x:v>
      </x:c>
      <x:c r="I488" s="6">
        <x:v>252.280633395545</x:v>
      </x:c>
      <x:c r="J488" t="s">
        <x:v>70</x:v>
      </x:c>
      <x:c r="K488" s="6">
        <x:v>30.6597837839145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2980093</x:v>
      </x:c>
      <x:c r="B489" s="1">
        <x:v>43727.6573207523</x:v>
      </x:c>
      <x:c r="C489" s="6">
        <x:v>24.3455350216667</x:v>
      </x:c>
      <x:c r="D489" s="13" t="s">
        <x:v>68</x:v>
      </x:c>
      <x:c r="E489">
        <x:v>1</x:v>
      </x:c>
      <x:c r="F489" s="14" t="s">
        <x:v>63</x:v>
      </x:c>
      <x:c r="G489" s="15">
        <x:v>43725.5127085995</x:v>
      </x:c>
      <x:c r="H489" t="s">
        <x:v>69</x:v>
      </x:c>
      <x:c r="I489" s="6">
        <x:v>252.689863106709</x:v>
      </x:c>
      <x:c r="J489" t="s">
        <x:v>70</x:v>
      </x:c>
      <x:c r="K489" s="6">
        <x:v>30.6433226411964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2980103</x:v>
      </x:c>
      <x:c r="B490" s="1">
        <x:v>43727.6573553241</x:v>
      </x:c>
      <x:c r="C490" s="6">
        <x:v>24.3953393766667</x:v>
      </x:c>
      <x:c r="D490" s="13" t="s">
        <x:v>68</x:v>
      </x:c>
      <x:c r="E490">
        <x:v>1</x:v>
      </x:c>
      <x:c r="F490" s="14" t="s">
        <x:v>63</x:v>
      </x:c>
      <x:c r="G490" s="15">
        <x:v>43725.5127085995</x:v>
      </x:c>
      <x:c r="H490" t="s">
        <x:v>69</x:v>
      </x:c>
      <x:c r="I490" s="6">
        <x:v>252.742724361119</x:v>
      </x:c>
      <x:c r="J490" t="s">
        <x:v>70</x:v>
      </x:c>
      <x:c r="K490" s="6">
        <x:v>30.6373149450046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2980113</x:v>
      </x:c>
      <x:c r="B491" s="1">
        <x:v>43727.6573904745</x:v>
      </x:c>
      <x:c r="C491" s="6">
        <x:v>24.445923305</x:v>
      </x:c>
      <x:c r="D491" s="13" t="s">
        <x:v>68</x:v>
      </x:c>
      <x:c r="E491">
        <x:v>1</x:v>
      </x:c>
      <x:c r="F491" s="14" t="s">
        <x:v>63</x:v>
      </x:c>
      <x:c r="G491" s="15">
        <x:v>43725.5127085995</x:v>
      </x:c>
      <x:c r="H491" t="s">
        <x:v>69</x:v>
      </x:c>
      <x:c r="I491" s="6">
        <x:v>252.569973681055</x:v>
      </x:c>
      <x:c r="J491" t="s">
        <x:v>70</x:v>
      </x:c>
      <x:c r="K491" s="6">
        <x:v>30.6432325256746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2980123</x:v>
      </x:c>
      <x:c r="B492" s="1">
        <x:v>43727.6574251157</x:v>
      </x:c>
      <x:c r="C492" s="6">
        <x:v>24.4957930016667</x:v>
      </x:c>
      <x:c r="D492" s="13" t="s">
        <x:v>68</x:v>
      </x:c>
      <x:c r="E492">
        <x:v>1</x:v>
      </x:c>
      <x:c r="F492" s="14" t="s">
        <x:v>63</x:v>
      </x:c>
      <x:c r="G492" s="15">
        <x:v>43725.5127085995</x:v>
      </x:c>
      <x:c r="H492" t="s">
        <x:v>69</x:v>
      </x:c>
      <x:c r="I492" s="6">
        <x:v>252.677032692811</x:v>
      </x:c>
      <x:c r="J492" t="s">
        <x:v>70</x:v>
      </x:c>
      <x:c r="K492" s="6">
        <x:v>30.6420610241039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2980133</x:v>
      </x:c>
      <x:c r="B493" s="1">
        <x:v>43727.6574597222</x:v>
      </x:c>
      <x:c r="C493" s="6">
        <x:v>24.54562959</x:v>
      </x:c>
      <x:c r="D493" s="13" t="s">
        <x:v>68</x:v>
      </x:c>
      <x:c r="E493">
        <x:v>1</x:v>
      </x:c>
      <x:c r="F493" s="14" t="s">
        <x:v>63</x:v>
      </x:c>
      <x:c r="G493" s="15">
        <x:v>43725.5127085995</x:v>
      </x:c>
      <x:c r="H493" t="s">
        <x:v>69</x:v>
      </x:c>
      <x:c r="I493" s="6">
        <x:v>252.555373281103</x:v>
      </x:c>
      <x:c r="J493" t="s">
        <x:v>70</x:v>
      </x:c>
      <x:c r="K493" s="6">
        <x:v>30.6464766860063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2980143</x:v>
      </x:c>
      <x:c r="B494" s="1">
        <x:v>43727.6574947917</x:v>
      </x:c>
      <x:c r="C494" s="6">
        <x:v>24.5961319433333</x:v>
      </x:c>
      <x:c r="D494" s="13" t="s">
        <x:v>68</x:v>
      </x:c>
      <x:c r="E494">
        <x:v>1</x:v>
      </x:c>
      <x:c r="F494" s="14" t="s">
        <x:v>63</x:v>
      </x:c>
      <x:c r="G494" s="15">
        <x:v>43725.5127085995</x:v>
      </x:c>
      <x:c r="H494" t="s">
        <x:v>69</x:v>
      </x:c>
      <x:c r="I494" s="6">
        <x:v>252.508539538522</x:v>
      </x:c>
      <x:c r="J494" t="s">
        <x:v>70</x:v>
      </x:c>
      <x:c r="K494" s="6">
        <x:v>30.6454854144604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2980153</x:v>
      </x:c>
      <x:c r="B495" s="1">
        <x:v>43727.6575293634</x:v>
      </x:c>
      <x:c r="C495" s="6">
        <x:v>24.64593462</x:v>
      </x:c>
      <x:c r="D495" s="13" t="s">
        <x:v>68</x:v>
      </x:c>
      <x:c r="E495">
        <x:v>1</x:v>
      </x:c>
      <x:c r="F495" s="14" t="s">
        <x:v>63</x:v>
      </x:c>
      <x:c r="G495" s="15">
        <x:v>43725.5127085995</x:v>
      </x:c>
      <x:c r="H495" t="s">
        <x:v>69</x:v>
      </x:c>
      <x:c r="I495" s="6">
        <x:v>252.61105762963</x:v>
      </x:c>
      <x:c r="J495" t="s">
        <x:v>70</x:v>
      </x:c>
      <x:c r="K495" s="6">
        <x:v>30.6424515245812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2980163</x:v>
      </x:c>
      <x:c r="B496" s="1">
        <x:v>43727.6575640393</x:v>
      </x:c>
      <x:c r="C496" s="6">
        <x:v>24.6958781366667</x:v>
      </x:c>
      <x:c r="D496" s="13" t="s">
        <x:v>68</x:v>
      </x:c>
      <x:c r="E496">
        <x:v>1</x:v>
      </x:c>
      <x:c r="F496" s="14" t="s">
        <x:v>63</x:v>
      </x:c>
      <x:c r="G496" s="15">
        <x:v>43725.5127085995</x:v>
      </x:c>
      <x:c r="H496" t="s">
        <x:v>69</x:v>
      </x:c>
      <x:c r="I496" s="6">
        <x:v>252.698177861739</x:v>
      </x:c>
      <x:c r="J496" t="s">
        <x:v>70</x:v>
      </x:c>
      <x:c r="K496" s="6">
        <x:v>30.6427218710933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2980173</x:v>
      </x:c>
      <x:c r="B497" s="1">
        <x:v>43727.6575986921</x:v>
      </x:c>
      <x:c r="C497" s="6">
        <x:v>24.745770095</x:v>
      </x:c>
      <x:c r="D497" s="13" t="s">
        <x:v>68</x:v>
      </x:c>
      <x:c r="E497">
        <x:v>1</x:v>
      </x:c>
      <x:c r="F497" s="14" t="s">
        <x:v>63</x:v>
      </x:c>
      <x:c r="G497" s="15">
        <x:v>43725.5127085995</x:v>
      </x:c>
      <x:c r="H497" t="s">
        <x:v>69</x:v>
      </x:c>
      <x:c r="I497" s="6">
        <x:v>252.879697590332</x:v>
      </x:c>
      <x:c r="J497" t="s">
        <x:v>70</x:v>
      </x:c>
      <x:c r="K497" s="6">
        <x:v>30.6383662910612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2980183</x:v>
      </x:c>
      <x:c r="B498" s="1">
        <x:v>43727.6576332986</x:v>
      </x:c>
      <x:c r="C498" s="6">
        <x:v>24.7956032933333</x:v>
      </x:c>
      <x:c r="D498" s="13" t="s">
        <x:v>68</x:v>
      </x:c>
      <x:c r="E498">
        <x:v>1</x:v>
      </x:c>
      <x:c r="F498" s="14" t="s">
        <x:v>63</x:v>
      </x:c>
      <x:c r="G498" s="15">
        <x:v>43725.5127085995</x:v>
      </x:c>
      <x:c r="H498" t="s">
        <x:v>69</x:v>
      </x:c>
      <x:c r="I498" s="6">
        <x:v>252.97493450861</x:v>
      </x:c>
      <x:c r="J498" t="s">
        <x:v>70</x:v>
      </x:c>
      <x:c r="K498" s="6">
        <x:v>30.6336802940345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2980193</x:v>
      </x:c>
      <x:c r="B499" s="1">
        <x:v>43727.6576678588</x:v>
      </x:c>
      <x:c r="C499" s="6">
        <x:v>24.8453573383333</x:v>
      </x:c>
      <x:c r="D499" s="13" t="s">
        <x:v>68</x:v>
      </x:c>
      <x:c r="E499">
        <x:v>1</x:v>
      </x:c>
      <x:c r="F499" s="14" t="s">
        <x:v>63</x:v>
      </x:c>
      <x:c r="G499" s="15">
        <x:v>43725.5127085995</x:v>
      </x:c>
      <x:c r="H499" t="s">
        <x:v>69</x:v>
      </x:c>
      <x:c r="I499" s="6">
        <x:v>252.855151998796</x:v>
      </x:c>
      <x:c r="J499" t="s">
        <x:v>70</x:v>
      </x:c>
      <x:c r="K499" s="6">
        <x:v>30.6401385608742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2980203</x:v>
      </x:c>
      <x:c r="B500" s="1">
        <x:v>43727.6577029745</x:v>
      </x:c>
      <x:c r="C500" s="6">
        <x:v>24.8959541283333</x:v>
      </x:c>
      <x:c r="D500" s="13" t="s">
        <x:v>68</x:v>
      </x:c>
      <x:c r="E500">
        <x:v>1</x:v>
      </x:c>
      <x:c r="F500" s="14" t="s">
        <x:v>63</x:v>
      </x:c>
      <x:c r="G500" s="15">
        <x:v>43725.5127085995</x:v>
      </x:c>
      <x:c r="H500" t="s">
        <x:v>69</x:v>
      </x:c>
      <x:c r="I500" s="6">
        <x:v>252.911566520213</x:v>
      </x:c>
      <x:c r="J500" t="s">
        <x:v>70</x:v>
      </x:c>
      <x:c r="K500" s="6">
        <x:v>30.642631755587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2980213</x:v>
      </x:c>
      <x:c r="B501" s="1">
        <x:v>43727.6577375347</x:v>
      </x:c>
      <x:c r="C501" s="6">
        <x:v>24.9457006633333</x:v>
      </x:c>
      <x:c r="D501" s="13" t="s">
        <x:v>68</x:v>
      </x:c>
      <x:c r="E501">
        <x:v>1</x:v>
      </x:c>
      <x:c r="F501" s="14" t="s">
        <x:v>63</x:v>
      </x:c>
      <x:c r="G501" s="15">
        <x:v>43725.5127085995</x:v>
      </x:c>
      <x:c r="H501" t="s">
        <x:v>69</x:v>
      </x:c>
      <x:c r="I501" s="6">
        <x:v>252.89694857723</x:v>
      </x:c>
      <x:c r="J501" t="s">
        <x:v>70</x:v>
      </x:c>
      <x:c r="K501" s="6">
        <x:v>30.6458759153379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2980223</x:v>
      </x:c>
      <x:c r="B502" s="1">
        <x:v>43727.6577721412</x:v>
      </x:c>
      <x:c r="C502" s="6">
        <x:v>24.9955525633333</x:v>
      </x:c>
      <x:c r="D502" s="13" t="s">
        <x:v>68</x:v>
      </x:c>
      <x:c r="E502">
        <x:v>1</x:v>
      </x:c>
      <x:c r="F502" s="14" t="s">
        <x:v>63</x:v>
      </x:c>
      <x:c r="G502" s="15">
        <x:v>43725.5127085995</x:v>
      </x:c>
      <x:c r="H502" t="s">
        <x:v>69</x:v>
      </x:c>
      <x:c r="I502" s="6">
        <x:v>253.149392223721</x:v>
      </x:c>
      <x:c r="J502" t="s">
        <x:v>70</x:v>
      </x:c>
      <x:c r="K502" s="6">
        <x:v>30.621094219051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2980233</x:v>
      </x:c>
      <x:c r="B503" s="1">
        <x:v>43727.657806794</x:v>
      </x:c>
      <x:c r="C503" s="6">
        <x:v>25.0454224416667</x:v>
      </x:c>
      <x:c r="D503" s="13" t="s">
        <x:v>68</x:v>
      </x:c>
      <x:c r="E503">
        <x:v>1</x:v>
      </x:c>
      <x:c r="F503" s="14" t="s">
        <x:v>63</x:v>
      </x:c>
      <x:c r="G503" s="15">
        <x:v>43725.5127085995</x:v>
      </x:c>
      <x:c r="H503" t="s">
        <x:v>69</x:v>
      </x:c>
      <x:c r="I503" s="6">
        <x:v>253.339047036104</x:v>
      </x:c>
      <x:c r="J503" t="s">
        <x:v>70</x:v>
      </x:c>
      <x:c r="K503" s="6">
        <x:v>30.6052340295428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2980243</x:v>
      </x:c>
      <x:c r="B504" s="1">
        <x:v>43727.6578419792</x:v>
      </x:c>
      <x:c r="C504" s="6">
        <x:v>25.0960877566667</x:v>
      </x:c>
      <x:c r="D504" s="13" t="s">
        <x:v>68</x:v>
      </x:c>
      <x:c r="E504">
        <x:v>1</x:v>
      </x:c>
      <x:c r="F504" s="14" t="s">
        <x:v>63</x:v>
      </x:c>
      <x:c r="G504" s="15">
        <x:v>43725.5127085995</x:v>
      </x:c>
      <x:c r="H504" t="s">
        <x:v>69</x:v>
      </x:c>
      <x:c r="I504" s="6">
        <x:v>252.903716647105</x:v>
      </x:c>
      <x:c r="J504" t="s">
        <x:v>70</x:v>
      </x:c>
      <x:c r="K504" s="6">
        <x:v>30.6410096768886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2980253</x:v>
      </x:c>
      <x:c r="B505" s="1">
        <x:v>43727.6578764699</x:v>
      </x:c>
      <x:c r="C505" s="6">
        <x:v>25.1457809516667</x:v>
      </x:c>
      <x:c r="D505" s="13" t="s">
        <x:v>68</x:v>
      </x:c>
      <x:c r="E505">
        <x:v>1</x:v>
      </x:c>
      <x:c r="F505" s="14" t="s">
        <x:v>63</x:v>
      </x:c>
      <x:c r="G505" s="15">
        <x:v>43725.5127085995</x:v>
      </x:c>
      <x:c r="H505" t="s">
        <x:v>69</x:v>
      </x:c>
      <x:c r="I505" s="6">
        <x:v>252.960066531517</x:v>
      </x:c>
      <x:c r="J505" t="s">
        <x:v>70</x:v>
      </x:c>
      <x:c r="K505" s="6">
        <x:v>30.6303760692981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2980263</x:v>
      </x:c>
      <x:c r="B506" s="1">
        <x:v>43727.6579111111</x:v>
      </x:c>
      <x:c r="C506" s="6">
        <x:v>25.1956502</x:v>
      </x:c>
      <x:c r="D506" s="13" t="s">
        <x:v>68</x:v>
      </x:c>
      <x:c r="E506">
        <x:v>1</x:v>
      </x:c>
      <x:c r="F506" s="14" t="s">
        <x:v>63</x:v>
      </x:c>
      <x:c r="G506" s="15">
        <x:v>43725.5127085995</x:v>
      </x:c>
      <x:c r="H506" t="s">
        <x:v>69</x:v>
      </x:c>
      <x:c r="I506" s="6">
        <x:v>253.169152860651</x:v>
      </x:c>
      <x:c r="J506" t="s">
        <x:v>70</x:v>
      </x:c>
      <x:c r="K506" s="6">
        <x:v>30.6284235743942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2980273</x:v>
      </x:c>
      <x:c r="B507" s="1">
        <x:v>43727.6579457523</x:v>
      </x:c>
      <x:c r="C507" s="6">
        <x:v>25.2455384666667</x:v>
      </x:c>
      <x:c r="D507" s="13" t="s">
        <x:v>68</x:v>
      </x:c>
      <x:c r="E507">
        <x:v>1</x:v>
      </x:c>
      <x:c r="F507" s="14" t="s">
        <x:v>63</x:v>
      </x:c>
      <x:c r="G507" s="15">
        <x:v>43725.5127085995</x:v>
      </x:c>
      <x:c r="H507" t="s">
        <x:v>69</x:v>
      </x:c>
      <x:c r="I507" s="6">
        <x:v>253.180342519883</x:v>
      </x:c>
      <x:c r="J507" t="s">
        <x:v>70</x:v>
      </x:c>
      <x:c r="K507" s="6">
        <x:v>30.6298053399009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2980283</x:v>
      </x:c>
      <x:c r="B508" s="1">
        <x:v>43727.6579803588</x:v>
      </x:c>
      <x:c r="C508" s="6">
        <x:v>25.2953443166667</x:v>
      </x:c>
      <x:c r="D508" s="13" t="s">
        <x:v>68</x:v>
      </x:c>
      <x:c r="E508">
        <x:v>1</x:v>
      </x:c>
      <x:c r="F508" s="14" t="s">
        <x:v>63</x:v>
      </x:c>
      <x:c r="G508" s="15">
        <x:v>43725.5127085995</x:v>
      </x:c>
      <x:c r="H508" t="s">
        <x:v>69</x:v>
      </x:c>
      <x:c r="I508" s="6">
        <x:v>253.260926757919</x:v>
      </x:c>
      <x:c r="J508" t="s">
        <x:v>70</x:v>
      </x:c>
      <x:c r="K508" s="6">
        <x:v>30.6174295473866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2980293</x:v>
      </x:c>
      <x:c r="B509" s="1">
        <x:v>43727.6580155903</x:v>
      </x:c>
      <x:c r="C509" s="6">
        <x:v>25.3461066366667</x:v>
      </x:c>
      <x:c r="D509" s="13" t="s">
        <x:v>68</x:v>
      </x:c>
      <x:c r="E509">
        <x:v>1</x:v>
      </x:c>
      <x:c r="F509" s="14" t="s">
        <x:v>63</x:v>
      </x:c>
      <x:c r="G509" s="15">
        <x:v>43725.5127085995</x:v>
      </x:c>
      <x:c r="H509" t="s">
        <x:v>69</x:v>
      </x:c>
      <x:c r="I509" s="6">
        <x:v>253.206819684548</x:v>
      </x:c>
      <x:c r="J509" t="s">
        <x:v>70</x:v>
      </x:c>
      <x:c r="K509" s="6">
        <x:v>30.6191417295513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2980303</x:v>
      </x:c>
      <x:c r="B510" s="1">
        <x:v>43727.6580501968</x:v>
      </x:c>
      <x:c r="C510" s="6">
        <x:v>25.3959299816667</x:v>
      </x:c>
      <x:c r="D510" s="13" t="s">
        <x:v>68</x:v>
      </x:c>
      <x:c r="E510">
        <x:v>1</x:v>
      </x:c>
      <x:c r="F510" s="14" t="s">
        <x:v>63</x:v>
      </x:c>
      <x:c r="G510" s="15">
        <x:v>43725.5127085995</x:v>
      </x:c>
      <x:c r="H510" t="s">
        <x:v>69</x:v>
      </x:c>
      <x:c r="I510" s="6">
        <x:v>252.945632861595</x:v>
      </x:c>
      <x:c r="J510" t="s">
        <x:v>70</x:v>
      </x:c>
      <x:c r="K510" s="6">
        <x:v>30.6423614090827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2980313</x:v>
      </x:c>
      <x:c r="B511" s="1">
        <x:v>43727.658084838</x:v>
      </x:c>
      <x:c r="C511" s="6">
        <x:v>25.44581527</x:v>
      </x:c>
      <x:c r="D511" s="13" t="s">
        <x:v>68</x:v>
      </x:c>
      <x:c r="E511">
        <x:v>1</x:v>
      </x:c>
      <x:c r="F511" s="14" t="s">
        <x:v>63</x:v>
      </x:c>
      <x:c r="G511" s="15">
        <x:v>43725.5127085995</x:v>
      </x:c>
      <x:c r="H511" t="s">
        <x:v>69</x:v>
      </x:c>
      <x:c r="I511" s="6">
        <x:v>253.104541852684</x:v>
      </x:c>
      <x:c r="J511" t="s">
        <x:v>70</x:v>
      </x:c>
      <x:c r="K511" s="6">
        <x:v>30.6352723307514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2980323</x:v>
      </x:c>
      <x:c r="B512" s="1">
        <x:v>43727.6581193634</x:v>
      </x:c>
      <x:c r="C512" s="6">
        <x:v>25.4955493333333</x:v>
      </x:c>
      <x:c r="D512" s="13" t="s">
        <x:v>68</x:v>
      </x:c>
      <x:c r="E512">
        <x:v>1</x:v>
      </x:c>
      <x:c r="F512" s="14" t="s">
        <x:v>63</x:v>
      </x:c>
      <x:c r="G512" s="15">
        <x:v>43725.5127085995</x:v>
      </x:c>
      <x:c r="H512" t="s">
        <x:v>69</x:v>
      </x:c>
      <x:c r="I512" s="6">
        <x:v>253.183562120934</x:v>
      </x:c>
      <x:c r="J512" t="s">
        <x:v>70</x:v>
      </x:c>
      <x:c r="K512" s="6">
        <x:v>30.633950639839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2980333</x:v>
      </x:c>
      <x:c r="B513" s="1">
        <x:v>43727.6581539699</x:v>
      </x:c>
      <x:c r="C513" s="6">
        <x:v>25.5453875866667</x:v>
      </x:c>
      <x:c r="D513" s="13" t="s">
        <x:v>68</x:v>
      </x:c>
      <x:c r="E513">
        <x:v>1</x:v>
      </x:c>
      <x:c r="F513" s="14" t="s">
        <x:v>63</x:v>
      </x:c>
      <x:c r="G513" s="15">
        <x:v>43725.5127085995</x:v>
      </x:c>
      <x:c r="H513" t="s">
        <x:v>69</x:v>
      </x:c>
      <x:c r="I513" s="6">
        <x:v>253.328682492242</x:v>
      </x:c>
      <x:c r="J513" t="s">
        <x:v>70</x:v>
      </x:c>
      <x:c r="K513" s="6">
        <x:v>30.6191116912601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2980343</x:v>
      </x:c>
      <x:c r="B514" s="1">
        <x:v>43727.6581892014</x:v>
      </x:c>
      <x:c r="C514" s="6">
        <x:v>25.5960956583333</x:v>
      </x:c>
      <x:c r="D514" s="13" t="s">
        <x:v>68</x:v>
      </x:c>
      <x:c r="E514">
        <x:v>1</x:v>
      </x:c>
      <x:c r="F514" s="14" t="s">
        <x:v>63</x:v>
      </x:c>
      <x:c r="G514" s="15">
        <x:v>43725.5127085995</x:v>
      </x:c>
      <x:c r="H514" t="s">
        <x:v>69</x:v>
      </x:c>
      <x:c r="I514" s="6">
        <x:v>253.620095280333</x:v>
      </x:c>
      <x:c r="J514" t="s">
        <x:v>70</x:v>
      </x:c>
      <x:c r="K514" s="6">
        <x:v>30.6025005574902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2980353</x:v>
      </x:c>
      <x:c r="B515" s="1">
        <x:v>43727.6582238426</x:v>
      </x:c>
      <x:c r="C515" s="6">
        <x:v>25.64598245</x:v>
      </x:c>
      <x:c r="D515" s="13" t="s">
        <x:v>68</x:v>
      </x:c>
      <x:c r="E515">
        <x:v>1</x:v>
      </x:c>
      <x:c r="F515" s="14" t="s">
        <x:v>63</x:v>
      </x:c>
      <x:c r="G515" s="15">
        <x:v>43725.5127085995</x:v>
      </x:c>
      <x:c r="H515" t="s">
        <x:v>69</x:v>
      </x:c>
      <x:c r="I515" s="6">
        <x:v>253.669344592086</x:v>
      </x:c>
      <x:c r="J515" t="s">
        <x:v>70</x:v>
      </x:c>
      <x:c r="K515" s="6">
        <x:v>30.5989560585867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2980363</x:v>
      </x:c>
      <x:c r="B516" s="1">
        <x:v>43727.6582581366</x:v>
      </x:c>
      <x:c r="C516" s="6">
        <x:v>25.6953453283333</x:v>
      </x:c>
      <x:c r="D516" s="13" t="s">
        <x:v>68</x:v>
      </x:c>
      <x:c r="E516">
        <x:v>1</x:v>
      </x:c>
      <x:c r="F516" s="14" t="s">
        <x:v>63</x:v>
      </x:c>
      <x:c r="G516" s="15">
        <x:v>43725.5127085995</x:v>
      </x:c>
      <x:c r="H516" t="s">
        <x:v>69</x:v>
      </x:c>
      <x:c r="I516" s="6">
        <x:v>253.193976131954</x:v>
      </x:c>
      <x:c r="J516" t="s">
        <x:v>70</x:v>
      </x:c>
      <x:c r="K516" s="6">
        <x:v>30.6331996793251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2980373</x:v>
      </x:c>
      <x:c r="B517" s="1">
        <x:v>43727.6582929745</x:v>
      </x:c>
      <x:c r="C517" s="6">
        <x:v>25.745521225</x:v>
      </x:c>
      <x:c r="D517" s="13" t="s">
        <x:v>68</x:v>
      </x:c>
      <x:c r="E517">
        <x:v>1</x:v>
      </x:c>
      <x:c r="F517" s="14" t="s">
        <x:v>63</x:v>
      </x:c>
      <x:c r="G517" s="15">
        <x:v>43725.5127085995</x:v>
      </x:c>
      <x:c r="H517" t="s">
        <x:v>69</x:v>
      </x:c>
      <x:c r="I517" s="6">
        <x:v>253.327373833009</x:v>
      </x:c>
      <x:c r="J517" t="s">
        <x:v>70</x:v>
      </x:c>
      <x:c r="K517" s="6">
        <x:v>30.6213946021517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2980383</x:v>
      </x:c>
      <x:c r="B518" s="1">
        <x:v>43727.6583280903</x:v>
      </x:c>
      <x:c r="C518" s="6">
        <x:v>25.7961179216667</x:v>
      </x:c>
      <x:c r="D518" s="13" t="s">
        <x:v>68</x:v>
      </x:c>
      <x:c r="E518">
        <x:v>1</x:v>
      </x:c>
      <x:c r="F518" s="14" t="s">
        <x:v>63</x:v>
      </x:c>
      <x:c r="G518" s="15">
        <x:v>43725.5127085995</x:v>
      </x:c>
      <x:c r="H518" t="s">
        <x:v>69</x:v>
      </x:c>
      <x:c r="I518" s="6">
        <x:v>253.336011920138</x:v>
      </x:c>
      <x:c r="J518" t="s">
        <x:v>70</x:v>
      </x:c>
      <x:c r="K518" s="6">
        <x:v>30.6251493931827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2980393</x:v>
      </x:c>
      <x:c r="B519" s="1">
        <x:v>43727.6583627315</x:v>
      </x:c>
      <x:c r="C519" s="6">
        <x:v>25.845959215</x:v>
      </x:c>
      <x:c r="D519" s="13" t="s">
        <x:v>68</x:v>
      </x:c>
      <x:c r="E519">
        <x:v>1</x:v>
      </x:c>
      <x:c r="F519" s="14" t="s">
        <x:v>63</x:v>
      </x:c>
      <x:c r="G519" s="15">
        <x:v>43725.5127085995</x:v>
      </x:c>
      <x:c r="H519" t="s">
        <x:v>69</x:v>
      </x:c>
      <x:c r="I519" s="6">
        <x:v>253.682103204694</x:v>
      </x:c>
      <x:c r="J519" t="s">
        <x:v>70</x:v>
      </x:c>
      <x:c r="K519" s="6">
        <x:v>30.6046032281024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2980403</x:v>
      </x:c>
      <x:c r="B520" s="1">
        <x:v>43727.6583971875</x:v>
      </x:c>
      <x:c r="C520" s="6">
        <x:v>25.8955742966667</x:v>
      </x:c>
      <x:c r="D520" s="13" t="s">
        <x:v>68</x:v>
      </x:c>
      <x:c r="E520">
        <x:v>1</x:v>
      </x:c>
      <x:c r="F520" s="14" t="s">
        <x:v>63</x:v>
      </x:c>
      <x:c r="G520" s="15">
        <x:v>43725.5127085995</x:v>
      </x:c>
      <x:c r="H520" t="s">
        <x:v>69</x:v>
      </x:c>
      <x:c r="I520" s="6">
        <x:v>253.502439436563</x:v>
      </x:c>
      <x:c r="J520" t="s">
        <x:v>70</x:v>
      </x:c>
      <x:c r="K520" s="6">
        <x:v>30.610971324284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2980413</x:v>
      </x:c>
      <x:c r="B521" s="1">
        <x:v>43727.6584322106</x:v>
      </x:c>
      <x:c r="C521" s="6">
        <x:v>25.946039185</x:v>
      </x:c>
      <x:c r="D521" s="13" t="s">
        <x:v>68</x:v>
      </x:c>
      <x:c r="E521">
        <x:v>1</x:v>
      </x:c>
      <x:c r="F521" s="14" t="s">
        <x:v>63</x:v>
      </x:c>
      <x:c r="G521" s="15">
        <x:v>43725.5127085995</x:v>
      </x:c>
      <x:c r="H521" t="s">
        <x:v>69</x:v>
      </x:c>
      <x:c r="I521" s="6">
        <x:v>253.56966485398</x:v>
      </x:c>
      <x:c r="J521" t="s">
        <x:v>70</x:v>
      </x:c>
      <x:c r="K521" s="6">
        <x:v>30.603942388625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2980423</x:v>
      </x:c>
      <x:c r="B522" s="1">
        <x:v>43727.6584666667</x:v>
      </x:c>
      <x:c r="C522" s="6">
        <x:v>25.9956348416667</x:v>
      </x:c>
      <x:c r="D522" s="13" t="s">
        <x:v>68</x:v>
      </x:c>
      <x:c r="E522">
        <x:v>1</x:v>
      </x:c>
      <x:c r="F522" s="14" t="s">
        <x:v>63</x:v>
      </x:c>
      <x:c r="G522" s="15">
        <x:v>43725.5127085995</x:v>
      </x:c>
      <x:c r="H522" t="s">
        <x:v>69</x:v>
      </x:c>
      <x:c r="I522" s="6">
        <x:v>253.776041418603</x:v>
      </x:c>
      <x:c r="J522" t="s">
        <x:v>70</x:v>
      </x:c>
      <x:c r="K522" s="6">
        <x:v>30.5978446486847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2980433</x:v>
      </x:c>
      <x:c r="B523" s="1">
        <x:v>43727.6585017361</x:v>
      </x:c>
      <x:c r="C523" s="6">
        <x:v>26.0461597733333</x:v>
      </x:c>
      <x:c r="D523" s="13" t="s">
        <x:v>68</x:v>
      </x:c>
      <x:c r="E523">
        <x:v>1</x:v>
      </x:c>
      <x:c r="F523" s="14" t="s">
        <x:v>63</x:v>
      </x:c>
      <x:c r="G523" s="15">
        <x:v>43725.5127085995</x:v>
      </x:c>
      <x:c r="H523" t="s">
        <x:v>69</x:v>
      </x:c>
      <x:c r="I523" s="6">
        <x:v>253.697906067699</x:v>
      </x:c>
      <x:c r="J523" t="s">
        <x:v>70</x:v>
      </x:c>
      <x:c r="K523" s="6">
        <x:v>30.6056545639026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2980443</x:v>
      </x:c>
      <x:c r="B524" s="1">
        <x:v>43727.6585362269</x:v>
      </x:c>
      <x:c r="C524" s="6">
        <x:v>26.0957952966667</x:v>
      </x:c>
      <x:c r="D524" s="13" t="s">
        <x:v>68</x:v>
      </x:c>
      <x:c r="E524">
        <x:v>1</x:v>
      </x:c>
      <x:c r="F524" s="14" t="s">
        <x:v>63</x:v>
      </x:c>
      <x:c r="G524" s="15">
        <x:v>43725.5127085995</x:v>
      </x:c>
      <x:c r="H524" t="s">
        <x:v>69</x:v>
      </x:c>
      <x:c r="I524" s="6">
        <x:v>253.568175067012</x:v>
      </x:c>
      <x:c r="J524" t="s">
        <x:v>70</x:v>
      </x:c>
      <x:c r="K524" s="6">
        <x:v>30.6128036560863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2980453</x:v>
      </x:c>
      <x:c r="B525" s="1">
        <x:v>43727.6585707523</x:v>
      </x:c>
      <x:c r="C525" s="6">
        <x:v>26.1455237716667</x:v>
      </x:c>
      <x:c r="D525" s="13" t="s">
        <x:v>68</x:v>
      </x:c>
      <x:c r="E525">
        <x:v>1</x:v>
      </x:c>
      <x:c r="F525" s="14" t="s">
        <x:v>63</x:v>
      </x:c>
      <x:c r="G525" s="15">
        <x:v>43725.5127085995</x:v>
      </x:c>
      <x:c r="H525" t="s">
        <x:v>69</x:v>
      </x:c>
      <x:c r="I525" s="6">
        <x:v>253.994291977045</x:v>
      </x:c>
      <x:c r="J525" t="s">
        <x:v>70</x:v>
      </x:c>
      <x:c r="K525" s="6">
        <x:v>30.5909058546558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2980463</x:v>
      </x:c>
      <x:c r="B526" s="1">
        <x:v>43727.6586058681</x:v>
      </x:c>
      <x:c r="C526" s="6">
        <x:v>26.1960785483333</x:v>
      </x:c>
      <x:c r="D526" s="13" t="s">
        <x:v>68</x:v>
      </x:c>
      <x:c r="E526">
        <x:v>1</x:v>
      </x:c>
      <x:c r="F526" s="14" t="s">
        <x:v>63</x:v>
      </x:c>
      <x:c r="G526" s="15">
        <x:v>43725.5127085995</x:v>
      </x:c>
      <x:c r="H526" t="s">
        <x:v>69</x:v>
      </x:c>
      <x:c r="I526" s="6">
        <x:v>253.711981554116</x:v>
      </x:c>
      <x:c r="J526" t="s">
        <x:v>70</x:v>
      </x:c>
      <x:c r="K526" s="6">
        <x:v>30.6090188406788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2980473</x:v>
      </x:c>
      <x:c r="B527" s="1">
        <x:v>43727.6586403588</x:v>
      </x:c>
      <x:c r="C527" s="6">
        <x:v>26.2457695816667</x:v>
      </x:c>
      <x:c r="D527" s="13" t="s">
        <x:v>68</x:v>
      </x:c>
      <x:c r="E527">
        <x:v>1</x:v>
      </x:c>
      <x:c r="F527" s="14" t="s">
        <x:v>63</x:v>
      </x:c>
      <x:c r="G527" s="15">
        <x:v>43725.5127085995</x:v>
      </x:c>
      <x:c r="H527" t="s">
        <x:v>69</x:v>
      </x:c>
      <x:c r="I527" s="6">
        <x:v>253.972738160578</x:v>
      </x:c>
      <x:c r="J527" t="s">
        <x:v>70</x:v>
      </x:c>
      <x:c r="K527" s="6">
        <x:v>30.6012089176256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2980483</x:v>
      </x:c>
      <x:c r="B528" s="1">
        <x:v>43727.6586748843</x:v>
      </x:c>
      <x:c r="C528" s="6">
        <x:v>26.2954666466667</x:v>
      </x:c>
      <x:c r="D528" s="13" t="s">
        <x:v>68</x:v>
      </x:c>
      <x:c r="E528">
        <x:v>1</x:v>
      </x:c>
      <x:c r="F528" s="14" t="s">
        <x:v>63</x:v>
      </x:c>
      <x:c r="G528" s="15">
        <x:v>43725.5127085995</x:v>
      </x:c>
      <x:c r="H528" t="s">
        <x:v>69</x:v>
      </x:c>
      <x:c r="I528" s="6">
        <x:v>254.078072288021</x:v>
      </x:c>
      <x:c r="J528" t="s">
        <x:v>70</x:v>
      </x:c>
      <x:c r="K528" s="6">
        <x:v>30.593639317256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2980493</x:v>
      </x:c>
      <x:c r="B529" s="1">
        <x:v>43727.6587098727</x:v>
      </x:c>
      <x:c r="C529" s="6">
        <x:v>26.3458808233333</x:v>
      </x:c>
      <x:c r="D529" s="13" t="s">
        <x:v>68</x:v>
      </x:c>
      <x:c r="E529">
        <x:v>1</x:v>
      </x:c>
      <x:c r="F529" s="14" t="s">
        <x:v>63</x:v>
      </x:c>
      <x:c r="G529" s="15">
        <x:v>43725.5127085995</x:v>
      </x:c>
      <x:c r="H529" t="s">
        <x:v>69</x:v>
      </x:c>
      <x:c r="I529" s="6">
        <x:v>253.889648935547</x:v>
      </x:c>
      <x:c r="J529" t="s">
        <x:v>70</x:v>
      </x:c>
      <x:c r="K529" s="6">
        <x:v>30.6049937242183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2980503</x:v>
      </x:c>
      <x:c r="B530" s="1">
        <x:v>43727.6587443634</x:v>
      </x:c>
      <x:c r="C530" s="6">
        <x:v>26.3955432966667</x:v>
      </x:c>
      <x:c r="D530" s="13" t="s">
        <x:v>68</x:v>
      </x:c>
      <x:c r="E530">
        <x:v>1</x:v>
      </x:c>
      <x:c r="F530" s="14" t="s">
        <x:v>63</x:v>
      </x:c>
      <x:c r="G530" s="15">
        <x:v>43725.5127085995</x:v>
      </x:c>
      <x:c r="H530" t="s">
        <x:v>69</x:v>
      </x:c>
      <x:c r="I530" s="6">
        <x:v>254.031969618083</x:v>
      </x:c>
      <x:c r="J530" t="s">
        <x:v>70</x:v>
      </x:c>
      <x:c r="K530" s="6">
        <x:v>30.6013290701499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2980513</x:v>
      </x:c>
      <x:c r="B531" s="1">
        <x:v>43727.6587794792</x:v>
      </x:c>
      <x:c r="C531" s="6">
        <x:v>26.446113445</x:v>
      </x:c>
      <x:c r="D531" s="13" t="s">
        <x:v>68</x:v>
      </x:c>
      <x:c r="E531">
        <x:v>1</x:v>
      </x:c>
      <x:c r="F531" s="14" t="s">
        <x:v>63</x:v>
      </x:c>
      <x:c r="G531" s="15">
        <x:v>43725.5127085995</x:v>
      </x:c>
      <x:c r="H531" t="s">
        <x:v>69</x:v>
      </x:c>
      <x:c r="I531" s="6">
        <x:v>254.218708774402</x:v>
      </x:c>
      <x:c r="J531" t="s">
        <x:v>70</x:v>
      </x:c>
      <x:c r="K531" s="6">
        <x:v>30.5944803831203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2980523</x:v>
      </x:c>
      <x:c r="B532" s="1">
        <x:v>43727.6588139699</x:v>
      </x:c>
      <x:c r="C532" s="6">
        <x:v>26.4957628283333</x:v>
      </x:c>
      <x:c r="D532" s="13" t="s">
        <x:v>68</x:v>
      </x:c>
      <x:c r="E532">
        <x:v>1</x:v>
      </x:c>
      <x:c r="F532" s="14" t="s">
        <x:v>63</x:v>
      </x:c>
      <x:c r="G532" s="15">
        <x:v>43725.5127085995</x:v>
      </x:c>
      <x:c r="H532" t="s">
        <x:v>69</x:v>
      </x:c>
      <x:c r="I532" s="6">
        <x:v>254.227795077363</x:v>
      </x:c>
      <x:c r="J532" t="s">
        <x:v>70</x:v>
      </x:c>
      <x:c r="K532" s="6">
        <x:v>30.59820510591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2980533</x:v>
      </x:c>
      <x:c r="B533" s="1">
        <x:v>43727.6588484144</x:v>
      </x:c>
      <x:c r="C533" s="6">
        <x:v>26.5453471216667</x:v>
      </x:c>
      <x:c r="D533" s="13" t="s">
        <x:v>68</x:v>
      </x:c>
      <x:c r="E533">
        <x:v>1</x:v>
      </x:c>
      <x:c r="F533" s="14" t="s">
        <x:v>63</x:v>
      </x:c>
      <x:c r="G533" s="15">
        <x:v>43725.5127085995</x:v>
      </x:c>
      <x:c r="H533" t="s">
        <x:v>69</x:v>
      </x:c>
      <x:c r="I533" s="6">
        <x:v>254.21363058961</x:v>
      </x:c>
      <x:c r="J533" t="s">
        <x:v>70</x:v>
      </x:c>
      <x:c r="K533" s="6">
        <x:v>30.5970336200708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2980543</x:v>
      </x:c>
      <x:c r="B534" s="1">
        <x:v>43727.6588834838</x:v>
      </x:c>
      <x:c r="C534" s="6">
        <x:v>26.59587791</x:v>
      </x:c>
      <x:c r="D534" s="13" t="s">
        <x:v>68</x:v>
      </x:c>
      <x:c r="E534">
        <x:v>1</x:v>
      </x:c>
      <x:c r="F534" s="14" t="s">
        <x:v>63</x:v>
      </x:c>
      <x:c r="G534" s="15">
        <x:v>43725.5127085995</x:v>
      </x:c>
      <x:c r="H534" t="s">
        <x:v>69</x:v>
      </x:c>
      <x:c r="I534" s="6">
        <x:v>254.792530500154</x:v>
      </x:c>
      <x:c r="J534" t="s">
        <x:v>70</x:v>
      </x:c>
      <x:c r="K534" s="6">
        <x:v>30.5817743034418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2980553</x:v>
      </x:c>
      <x:c r="B535" s="1">
        <x:v>43727.6589179398</x:v>
      </x:c>
      <x:c r="C535" s="6">
        <x:v>26.6454602933333</x:v>
      </x:c>
      <x:c r="D535" s="13" t="s">
        <x:v>68</x:v>
      </x:c>
      <x:c r="E535">
        <x:v>1</x:v>
      </x:c>
      <x:c r="F535" s="14" t="s">
        <x:v>63</x:v>
      </x:c>
      <x:c r="G535" s="15">
        <x:v>43725.5127085995</x:v>
      </x:c>
      <x:c r="H535" t="s">
        <x:v>69</x:v>
      </x:c>
      <x:c r="I535" s="6">
        <x:v>254.823216600933</x:v>
      </x:c>
      <x:c r="J535" t="s">
        <x:v>70</x:v>
      </x:c>
      <x:c r="K535" s="6">
        <x:v>30.5927081374384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2980563</x:v>
      </x:c>
      <x:c r="B536" s="1">
        <x:v>43727.6589529745</x:v>
      </x:c>
      <x:c r="C536" s="6">
        <x:v>26.695935455</x:v>
      </x:c>
      <x:c r="D536" s="13" t="s">
        <x:v>68</x:v>
      </x:c>
      <x:c r="E536">
        <x:v>1</x:v>
      </x:c>
      <x:c r="F536" s="14" t="s">
        <x:v>63</x:v>
      </x:c>
      <x:c r="G536" s="15">
        <x:v>43725.5127085995</x:v>
      </x:c>
      <x:c r="H536" t="s">
        <x:v>69</x:v>
      </x:c>
      <x:c r="I536" s="6">
        <x:v>254.706370415762</x:v>
      </x:c>
      <x:c r="J536" t="s">
        <x:v>70</x:v>
      </x:c>
      <x:c r="K536" s="6">
        <x:v>30.5967032010612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2980573</x:v>
      </x:c>
      <x:c r="B537" s="1">
        <x:v>43727.658987419</x:v>
      </x:c>
      <x:c r="C537" s="6">
        <x:v>26.74550837</x:v>
      </x:c>
      <x:c r="D537" s="13" t="s">
        <x:v>68</x:v>
      </x:c>
      <x:c r="E537">
        <x:v>1</x:v>
      </x:c>
      <x:c r="F537" s="14" t="s">
        <x:v>63</x:v>
      </x:c>
      <x:c r="G537" s="15">
        <x:v>43725.5127085995</x:v>
      </x:c>
      <x:c r="H537" t="s">
        <x:v>69</x:v>
      </x:c>
      <x:c r="I537" s="6">
        <x:v>254.534344952558</x:v>
      </x:c>
      <x:c r="J537" t="s">
        <x:v>70</x:v>
      </x:c>
      <x:c r="K537" s="6">
        <x:v>30.6024705193486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2980583</x:v>
      </x:c>
      <x:c r="B538" s="1">
        <x:v>43727.659022419</x:v>
      </x:c>
      <x:c r="C538" s="6">
        <x:v>26.7959304033333</x:v>
      </x:c>
      <x:c r="D538" s="13" t="s">
        <x:v>68</x:v>
      </x:c>
      <x:c r="E538">
        <x:v>1</x:v>
      </x:c>
      <x:c r="F538" s="14" t="s">
        <x:v>63</x:v>
      </x:c>
      <x:c r="G538" s="15">
        <x:v>43725.5127085995</x:v>
      </x:c>
      <x:c r="H538" t="s">
        <x:v>69</x:v>
      </x:c>
      <x:c r="I538" s="6">
        <x:v>254.718217256432</x:v>
      </x:c>
      <x:c r="J538" t="s">
        <x:v>70</x:v>
      </x:c>
      <x:c r="K538" s="6">
        <x:v>30.5914765774323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2980593</x:v>
      </x:c>
      <x:c r="B539" s="1">
        <x:v>43727.6590568634</x:v>
      </x:c>
      <x:c r="C539" s="6">
        <x:v>26.845552595</x:v>
      </x:c>
      <x:c r="D539" s="13" t="s">
        <x:v>68</x:v>
      </x:c>
      <x:c r="E539">
        <x:v>1</x:v>
      </x:c>
      <x:c r="F539" s="14" t="s">
        <x:v>63</x:v>
      </x:c>
      <x:c r="G539" s="15">
        <x:v>43725.5127085995</x:v>
      </x:c>
      <x:c r="H539" t="s">
        <x:v>69</x:v>
      </x:c>
      <x:c r="I539" s="6">
        <x:v>254.720675905158</x:v>
      </x:c>
      <x:c r="J539" t="s">
        <x:v>70</x:v>
      </x:c>
      <x:c r="K539" s="6">
        <x:v>30.5934891269453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2980603</x:v>
      </x:c>
      <x:c r="B540" s="1">
        <x:v>43727.6590918981</x:v>
      </x:c>
      <x:c r="C540" s="6">
        <x:v>26.895991835</x:v>
      </x:c>
      <x:c r="D540" s="13" t="s">
        <x:v>68</x:v>
      </x:c>
      <x:c r="E540">
        <x:v>1</x:v>
      </x:c>
      <x:c r="F540" s="14" t="s">
        <x:v>63</x:v>
      </x:c>
      <x:c r="G540" s="15">
        <x:v>43725.5127085995</x:v>
      </x:c>
      <x:c r="H540" t="s">
        <x:v>69</x:v>
      </x:c>
      <x:c r="I540" s="6">
        <x:v>254.705395652449</x:v>
      </x:c>
      <x:c r="J540" t="s">
        <x:v>70</x:v>
      </x:c>
      <x:c r="K540" s="6">
        <x:v>30.5858294300228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2980613</x:v>
      </x:c>
      <x:c r="B541" s="1">
        <x:v>43727.6591263889</x:v>
      </x:c>
      <x:c r="C541" s="6">
        <x:v>26.9456407733333</x:v>
      </x:c>
      <x:c r="D541" s="13" t="s">
        <x:v>68</x:v>
      </x:c>
      <x:c r="E541">
        <x:v>1</x:v>
      </x:c>
      <x:c r="F541" s="14" t="s">
        <x:v>63</x:v>
      </x:c>
      <x:c r="G541" s="15">
        <x:v>43725.5127085995</x:v>
      </x:c>
      <x:c r="H541" t="s">
        <x:v>69</x:v>
      </x:c>
      <x:c r="I541" s="6">
        <x:v>254.917521517984</x:v>
      </x:c>
      <x:c r="J541" t="s">
        <x:v>70</x:v>
      </x:c>
      <x:c r="K541" s="6">
        <x:v>30.5881423562696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2980623</x:v>
      </x:c>
      <x:c r="B542" s="1">
        <x:v>43727.6591613773</x:v>
      </x:c>
      <x:c r="C542" s="6">
        <x:v>26.99604699</x:v>
      </x:c>
      <x:c r="D542" s="13" t="s">
        <x:v>68</x:v>
      </x:c>
      <x:c r="E542">
        <x:v>1</x:v>
      </x:c>
      <x:c r="F542" s="14" t="s">
        <x:v>63</x:v>
      </x:c>
      <x:c r="G542" s="15">
        <x:v>43725.5127085995</x:v>
      </x:c>
      <x:c r="H542" t="s">
        <x:v>69</x:v>
      </x:c>
      <x:c r="I542" s="6">
        <x:v>254.852769928489</x:v>
      </x:c>
      <x:c r="J542" t="s">
        <x:v>70</x:v>
      </x:c>
      <x:c r="K542" s="6">
        <x:v>30.5993465540446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2980633</x:v>
      </x:c>
      <x:c r="B543" s="1">
        <x:v>43727.6591959143</x:v>
      </x:c>
      <x:c r="C543" s="6">
        <x:v>27.0457432933333</x:v>
      </x:c>
      <x:c r="D543" s="13" t="s">
        <x:v>68</x:v>
      </x:c>
      <x:c r="E543">
        <x:v>1</x:v>
      </x:c>
      <x:c r="F543" s="14" t="s">
        <x:v>63</x:v>
      </x:c>
      <x:c r="G543" s="15">
        <x:v>43725.5127085995</x:v>
      </x:c>
      <x:c r="H543" t="s">
        <x:v>69</x:v>
      </x:c>
      <x:c r="I543" s="6">
        <x:v>254.716065511044</x:v>
      </x:c>
      <x:c r="J543" t="s">
        <x:v>70</x:v>
      </x:c>
      <x:c r="K543" s="6">
        <x:v>30.5938195456379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2980643</x:v>
      </x:c>
      <x:c r="B544" s="1">
        <x:v>43727.6592304051</x:v>
      </x:c>
      <x:c r="C544" s="6">
        <x:v>27.0954368733333</x:v>
      </x:c>
      <x:c r="D544" s="13" t="s">
        <x:v>68</x:v>
      </x:c>
      <x:c r="E544">
        <x:v>1</x:v>
      </x:c>
      <x:c r="F544" s="14" t="s">
        <x:v>63</x:v>
      </x:c>
      <x:c r="G544" s="15">
        <x:v>43725.5127085995</x:v>
      </x:c>
      <x:c r="H544" t="s">
        <x:v>69</x:v>
      </x:c>
      <x:c r="I544" s="6">
        <x:v>255.072239341683</x:v>
      </x:c>
      <x:c r="J544" t="s">
        <x:v>70</x:v>
      </x:c>
      <x:c r="K544" s="6">
        <x:v>30.5814438859361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2980653</x:v>
      </x:c>
      <x:c r="B545" s="1">
        <x:v>43727.6592655093</x:v>
      </x:c>
      <x:c r="C545" s="6">
        <x:v>27.14595659</x:v>
      </x:c>
      <x:c r="D545" s="13" t="s">
        <x:v>68</x:v>
      </x:c>
      <x:c r="E545">
        <x:v>1</x:v>
      </x:c>
      <x:c r="F545" s="14" t="s">
        <x:v>63</x:v>
      </x:c>
      <x:c r="G545" s="15">
        <x:v>43725.5127085995</x:v>
      </x:c>
      <x:c r="H545" t="s">
        <x:v>69</x:v>
      </x:c>
      <x:c r="I545" s="6">
        <x:v>254.860593256455</x:v>
      </x:c>
      <x:c r="J545" t="s">
        <x:v>70</x:v>
      </x:c>
      <x:c r="K545" s="6">
        <x:v>30.5878419761475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2980663</x:v>
      </x:c>
      <x:c r="B546" s="1">
        <x:v>43727.659299919</x:v>
      </x:c>
      <x:c r="C546" s="6">
        <x:v>27.19551536</x:v>
      </x:c>
      <x:c r="D546" s="13" t="s">
        <x:v>68</x:v>
      </x:c>
      <x:c r="E546">
        <x:v>1</x:v>
      </x:c>
      <x:c r="F546" s="14" t="s">
        <x:v>63</x:v>
      </x:c>
      <x:c r="G546" s="15">
        <x:v>43725.5127085995</x:v>
      </x:c>
      <x:c r="H546" t="s">
        <x:v>69</x:v>
      </x:c>
      <x:c r="I546" s="6">
        <x:v>255.074394827463</x:v>
      </x:c>
      <x:c r="J546" t="s">
        <x:v>70</x:v>
      </x:c>
      <x:c r="K546" s="6">
        <x:v>30.5791009263776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2980673</x:v>
      </x:c>
      <x:c r="B547" s="1">
        <x:v>43727.659334919</x:v>
      </x:c>
      <x:c r="C547" s="6">
        <x:v>27.245899</x:v>
      </x:c>
      <x:c r="D547" s="13" t="s">
        <x:v>68</x:v>
      </x:c>
      <x:c r="E547">
        <x:v>1</x:v>
      </x:c>
      <x:c r="F547" s="14" t="s">
        <x:v>63</x:v>
      </x:c>
      <x:c r="G547" s="15">
        <x:v>43725.5127085995</x:v>
      </x:c>
      <x:c r="H547" t="s">
        <x:v>69</x:v>
      </x:c>
      <x:c r="I547" s="6">
        <x:v>255.148222106444</x:v>
      </x:c>
      <x:c r="J547" t="s">
        <x:v>70</x:v>
      </x:c>
      <x:c r="K547" s="6">
        <x:v>30.5760070207502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2980683</x:v>
      </x:c>
      <x:c r="B548" s="1">
        <x:v>43727.6593693634</x:v>
      </x:c>
      <x:c r="C548" s="6">
        <x:v>27.2955199583333</x:v>
      </x:c>
      <x:c r="D548" s="13" t="s">
        <x:v>68</x:v>
      </x:c>
      <x:c r="E548">
        <x:v>1</x:v>
      </x:c>
      <x:c r="F548" s="14" t="s">
        <x:v>63</x:v>
      </x:c>
      <x:c r="G548" s="15">
        <x:v>43725.5127085995</x:v>
      </x:c>
      <x:c r="H548" t="s">
        <x:v>69</x:v>
      </x:c>
      <x:c r="I548" s="6">
        <x:v>255.129308402402</x:v>
      </x:c>
      <x:c r="J548" t="s">
        <x:v>70</x:v>
      </x:c>
      <x:c r="K548" s="6">
        <x:v>30.594870878057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2980693</x:v>
      </x:c>
      <x:c r="B549" s="1">
        <x:v>43727.6594043981</x:v>
      </x:c>
      <x:c r="C549" s="6">
        <x:v>27.3459750333333</x:v>
      </x:c>
      <x:c r="D549" s="13" t="s">
        <x:v>68</x:v>
      </x:c>
      <x:c r="E549">
        <x:v>1</x:v>
      </x:c>
      <x:c r="F549" s="14" t="s">
        <x:v>63</x:v>
      </x:c>
      <x:c r="G549" s="15">
        <x:v>43725.5127085995</x:v>
      </x:c>
      <x:c r="H549" t="s">
        <x:v>69</x:v>
      </x:c>
      <x:c r="I549" s="6">
        <x:v>255.13282809613</x:v>
      </x:c>
      <x:c r="J549" t="s">
        <x:v>70</x:v>
      </x:c>
      <x:c r="K549" s="6">
        <x:v>30.5880522422299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2980703</x:v>
      </x:c>
      <x:c r="B550" s="1">
        <x:v>43727.6594389236</x:v>
      </x:c>
      <x:c r="C550" s="6">
        <x:v>27.3957139033333</x:v>
      </x:c>
      <x:c r="D550" s="13" t="s">
        <x:v>68</x:v>
      </x:c>
      <x:c r="E550">
        <x:v>1</x:v>
      </x:c>
      <x:c r="F550" s="14" t="s">
        <x:v>63</x:v>
      </x:c>
      <x:c r="G550" s="15">
        <x:v>43725.5127085995</x:v>
      </x:c>
      <x:c r="H550" t="s">
        <x:v>69</x:v>
      </x:c>
      <x:c r="I550" s="6">
        <x:v>255.414995532578</x:v>
      </x:c>
      <x:c r="J550" t="s">
        <x:v>70</x:v>
      </x:c>
      <x:c r="K550" s="6">
        <x:v>30.5722522847464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2980713</x:v>
      </x:c>
      <x:c r="B551" s="1">
        <x:v>43727.6594734606</x:v>
      </x:c>
      <x:c r="C551" s="6">
        <x:v>27.4454326416667</x:v>
      </x:c>
      <x:c r="D551" s="13" t="s">
        <x:v>68</x:v>
      </x:c>
      <x:c r="E551">
        <x:v>1</x:v>
      </x:c>
      <x:c r="F551" s="14" t="s">
        <x:v>63</x:v>
      </x:c>
      <x:c r="G551" s="15">
        <x:v>43725.5127085995</x:v>
      </x:c>
      <x:c r="H551" t="s">
        <x:v>69</x:v>
      </x:c>
      <x:c r="I551" s="6">
        <x:v>255.647707183122</x:v>
      </x:c>
      <x:c r="J551" t="s">
        <x:v>70</x:v>
      </x:c>
      <x:c r="K551" s="6">
        <x:v>30.5818944552698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2980723</x:v>
      </x:c>
      <x:c r="B552" s="1">
        <x:v>43727.6595085648</x:v>
      </x:c>
      <x:c r="C552" s="6">
        <x:v>27.49598956</x:v>
      </x:c>
      <x:c r="D552" s="13" t="s">
        <x:v>68</x:v>
      </x:c>
      <x:c r="E552">
        <x:v>1</x:v>
      </x:c>
      <x:c r="F552" s="14" t="s">
        <x:v>63</x:v>
      </x:c>
      <x:c r="G552" s="15">
        <x:v>43725.5127085995</x:v>
      </x:c>
      <x:c r="H552" t="s">
        <x:v>69</x:v>
      </x:c>
      <x:c r="I552" s="6">
        <x:v>255.795244690939</x:v>
      </x:c>
      <x:c r="J552" t="s">
        <x:v>70</x:v>
      </x:c>
      <x:c r="K552" s="6">
        <x:v>30.5779294472122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2980733</x:v>
      </x:c>
      <x:c r="B553" s="1">
        <x:v>43727.6595430208</x:v>
      </x:c>
      <x:c r="C553" s="6">
        <x:v>27.5456230333333</x:v>
      </x:c>
      <x:c r="D553" s="13" t="s">
        <x:v>68</x:v>
      </x:c>
      <x:c r="E553">
        <x:v>1</x:v>
      </x:c>
      <x:c r="F553" s="14" t="s">
        <x:v>63</x:v>
      </x:c>
      <x:c r="G553" s="15">
        <x:v>43725.5127085995</x:v>
      </x:c>
      <x:c r="H553" t="s">
        <x:v>69</x:v>
      </x:c>
      <x:c r="I553" s="6">
        <x:v>255.994730910363</x:v>
      </x:c>
      <x:c r="J553" t="s">
        <x:v>70</x:v>
      </x:c>
      <x:c r="K553" s="6">
        <x:v>30.5680770232466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2980743</x:v>
      </x:c>
      <x:c r="B554" s="1">
        <x:v>43727.659578044</x:v>
      </x:c>
      <x:c r="C554" s="6">
        <x:v>27.5960366416667</x:v>
      </x:c>
      <x:c r="D554" s="13" t="s">
        <x:v>68</x:v>
      </x:c>
      <x:c r="E554">
        <x:v>1</x:v>
      </x:c>
      <x:c r="F554" s="14" t="s">
        <x:v>63</x:v>
      </x:c>
      <x:c r="G554" s="15">
        <x:v>43725.5127085995</x:v>
      </x:c>
      <x:c r="H554" t="s">
        <x:v>69</x:v>
      </x:c>
      <x:c r="I554" s="6">
        <x:v>255.935924409243</x:v>
      </x:c>
      <x:c r="J554" t="s">
        <x:v>70</x:v>
      </x:c>
      <x:c r="K554" s="6">
        <x:v>30.5832161256644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2980753</x:v>
      </x:c>
      <x:c r="B555" s="1">
        <x:v>43727.659612581</x:v>
      </x:c>
      <x:c r="C555" s="6">
        <x:v>27.64573988</x:v>
      </x:c>
      <x:c r="D555" s="13" t="s">
        <x:v>68</x:v>
      </x:c>
      <x:c r="E555">
        <x:v>1</x:v>
      </x:c>
      <x:c r="F555" s="14" t="s">
        <x:v>63</x:v>
      </x:c>
      <x:c r="G555" s="15">
        <x:v>43725.5127085995</x:v>
      </x:c>
      <x:c r="H555" t="s">
        <x:v>69</x:v>
      </x:c>
      <x:c r="I555" s="6">
        <x:v>256.010948539323</x:v>
      </x:c>
      <x:c r="J555" t="s">
        <x:v>70</x:v>
      </x:c>
      <x:c r="K555" s="6">
        <x:v>30.5756766038135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2980763</x:v>
      </x:c>
      <x:c r="B556" s="1">
        <x:v>43727.6596475694</x:v>
      </x:c>
      <x:c r="C556" s="6">
        <x:v>27.6961642583333</x:v>
      </x:c>
      <x:c r="D556" s="13" t="s">
        <x:v>68</x:v>
      </x:c>
      <x:c r="E556">
        <x:v>1</x:v>
      </x:c>
      <x:c r="F556" s="14" t="s">
        <x:v>63</x:v>
      </x:c>
      <x:c r="G556" s="15">
        <x:v>43725.5127085995</x:v>
      </x:c>
      <x:c r="H556" t="s">
        <x:v>69</x:v>
      </x:c>
      <x:c r="I556" s="6">
        <x:v>256.197328331226</x:v>
      </x:c>
      <x:c r="J556" t="s">
        <x:v>70</x:v>
      </x:c>
      <x:c r="K556" s="6">
        <x:v>30.5755264143072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2980773</x:v>
      </x:c>
      <x:c r="B557" s="1">
        <x:v>43727.6596820255</x:v>
      </x:c>
      <x:c r="C557" s="6">
        <x:v>27.7457553683333</x:v>
      </x:c>
      <x:c r="D557" s="13" t="s">
        <x:v>68</x:v>
      </x:c>
      <x:c r="E557">
        <x:v>1</x:v>
      </x:c>
      <x:c r="F557" s="14" t="s">
        <x:v>63</x:v>
      </x:c>
      <x:c r="G557" s="15">
        <x:v>43725.5127085995</x:v>
      </x:c>
      <x:c r="H557" t="s">
        <x:v>69</x:v>
      </x:c>
      <x:c r="I557" s="6">
        <x:v>256.525590114103</x:v>
      </x:c>
      <x:c r="J557" t="s">
        <x:v>70</x:v>
      </x:c>
      <x:c r="K557" s="6">
        <x:v>30.567476266624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2980783</x:v>
      </x:c>
      <x:c r="B558" s="1">
        <x:v>43727.6597165509</x:v>
      </x:c>
      <x:c r="C558" s="6">
        <x:v>27.7954692633333</x:v>
      </x:c>
      <x:c r="D558" s="13" t="s">
        <x:v>68</x:v>
      </x:c>
      <x:c r="E558">
        <x:v>1</x:v>
      </x:c>
      <x:c r="F558" s="14" t="s">
        <x:v>63</x:v>
      </x:c>
      <x:c r="G558" s="15">
        <x:v>43725.5127085995</x:v>
      </x:c>
      <x:c r="H558" t="s">
        <x:v>69</x:v>
      </x:c>
      <x:c r="I558" s="6">
        <x:v>256.304852546562</x:v>
      </x:c>
      <x:c r="J558" t="s">
        <x:v>70</x:v>
      </x:c>
      <x:c r="K558" s="6">
        <x:v>30.5678667584166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2980793</x:v>
      </x:c>
      <x:c r="B559" s="1">
        <x:v>43727.6597516204</x:v>
      </x:c>
      <x:c r="C559" s="6">
        <x:v>27.845980535</x:v>
      </x:c>
      <x:c r="D559" s="13" t="s">
        <x:v>68</x:v>
      </x:c>
      <x:c r="E559">
        <x:v>1</x:v>
      </x:c>
      <x:c r="F559" s="14" t="s">
        <x:v>63</x:v>
      </x:c>
      <x:c r="G559" s="15">
        <x:v>43725.5127085995</x:v>
      </x:c>
      <x:c r="H559" t="s">
        <x:v>69</x:v>
      </x:c>
      <x:c r="I559" s="6">
        <x:v>256.467970718769</x:v>
      </x:c>
      <x:c r="J559" t="s">
        <x:v>70</x:v>
      </x:c>
      <x:c r="K559" s="6">
        <x:v>30.5628204064492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2980803</x:v>
      </x:c>
      <x:c r="B560" s="1">
        <x:v>43727.6597861111</x:v>
      </x:c>
      <x:c r="C560" s="6">
        <x:v>27.895643655</x:v>
      </x:c>
      <x:c r="D560" s="13" t="s">
        <x:v>68</x:v>
      </x:c>
      <x:c r="E560">
        <x:v>1</x:v>
      </x:c>
      <x:c r="F560" s="14" t="s">
        <x:v>63</x:v>
      </x:c>
      <x:c r="G560" s="15">
        <x:v>43725.5127085995</x:v>
      </x:c>
      <x:c r="H560" t="s">
        <x:v>69</x:v>
      </x:c>
      <x:c r="I560" s="6">
        <x:v>256.58912550736</x:v>
      </x:c>
      <x:c r="J560" t="s">
        <x:v>70</x:v>
      </x:c>
      <x:c r="K560" s="6">
        <x:v>30.5541995727399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2980813</x:v>
      </x:c>
      <x:c r="B561" s="1">
        <x:v>43727.6598211458</x:v>
      </x:c>
      <x:c r="C561" s="6">
        <x:v>27.9461200133333</x:v>
      </x:c>
      <x:c r="D561" s="13" t="s">
        <x:v>68</x:v>
      </x:c>
      <x:c r="E561">
        <x:v>1</x:v>
      </x:c>
      <x:c r="F561" s="14" t="s">
        <x:v>63</x:v>
      </x:c>
      <x:c r="G561" s="15">
        <x:v>43725.5127085995</x:v>
      </x:c>
      <x:c r="H561" t="s">
        <x:v>69</x:v>
      </x:c>
      <x:c r="I561" s="6">
        <x:v>256.394497058048</x:v>
      </x:c>
      <x:c r="J561" t="s">
        <x:v>70</x:v>
      </x:c>
      <x:c r="K561" s="6">
        <x:v>30.570239747979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2980823</x:v>
      </x:c>
      <x:c r="B562" s="1">
        <x:v>43727.6598555903</x:v>
      </x:c>
      <x:c r="C562" s="6">
        <x:v>27.9957069516667</x:v>
      </x:c>
      <x:c r="D562" s="13" t="s">
        <x:v>68</x:v>
      </x:c>
      <x:c r="E562">
        <x:v>1</x:v>
      </x:c>
      <x:c r="F562" s="14" t="s">
        <x:v>63</x:v>
      </x:c>
      <x:c r="G562" s="15">
        <x:v>43725.5127085995</x:v>
      </x:c>
      <x:c r="H562" t="s">
        <x:v>69</x:v>
      </x:c>
      <x:c r="I562" s="6">
        <x:v>256.348615891625</x:v>
      </x:c>
      <x:c r="J562" t="s">
        <x:v>70</x:v>
      </x:c>
      <x:c r="K562" s="6">
        <x:v>30.5691283475949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2980833</x:v>
      </x:c>
      <x:c r="B563" s="1">
        <x:v>43727.659890625</x:v>
      </x:c>
      <x:c r="C563" s="6">
        <x:v>28.0461722733333</x:v>
      </x:c>
      <x:c r="D563" s="13" t="s">
        <x:v>68</x:v>
      </x:c>
      <x:c r="E563">
        <x:v>1</x:v>
      </x:c>
      <x:c r="F563" s="14" t="s">
        <x:v>63</x:v>
      </x:c>
      <x:c r="G563" s="15">
        <x:v>43725.5127085995</x:v>
      </x:c>
      <x:c r="H563" t="s">
        <x:v>69</x:v>
      </x:c>
      <x:c r="I563" s="6">
        <x:v>256.605704481669</x:v>
      </x:c>
      <x:c r="J563" t="s">
        <x:v>70</x:v>
      </x:c>
      <x:c r="K563" s="6">
        <x:v>30.5661546024335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2980843</x:v>
      </x:c>
      <x:c r="B564" s="1">
        <x:v>43727.6599251157</x:v>
      </x:c>
      <x:c r="C564" s="6">
        <x:v>28.09579687</x:v>
      </x:c>
      <x:c r="D564" s="13" t="s">
        <x:v>68</x:v>
      </x:c>
      <x:c r="E564">
        <x:v>1</x:v>
      </x:c>
      <x:c r="F564" s="14" t="s">
        <x:v>63</x:v>
      </x:c>
      <x:c r="G564" s="15">
        <x:v>43725.5127085995</x:v>
      </x:c>
      <x:c r="H564" t="s">
        <x:v>69</x:v>
      </x:c>
      <x:c r="I564" s="6">
        <x:v>256.662419510096</x:v>
      </x:c>
      <x:c r="J564" t="s">
        <x:v>70</x:v>
      </x:c>
      <x:c r="K564" s="6">
        <x:v>30.575256073214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2980853</x:v>
      </x:c>
      <x:c r="B565" s="1">
        <x:v>43727.6599595255</x:v>
      </x:c>
      <x:c r="C565" s="6">
        <x:v>28.1453581216667</x:v>
      </x:c>
      <x:c r="D565" s="13" t="s">
        <x:v>68</x:v>
      </x:c>
      <x:c r="E565">
        <x:v>1</x:v>
      </x:c>
      <x:c r="F565" s="14" t="s">
        <x:v>63</x:v>
      </x:c>
      <x:c r="G565" s="15">
        <x:v>43725.5127085995</x:v>
      </x:c>
      <x:c r="H565" t="s">
        <x:v>69</x:v>
      </x:c>
      <x:c r="I565" s="6">
        <x:v>256.888322622569</x:v>
      </x:c>
      <x:c r="J565" t="s">
        <x:v>70</x:v>
      </x:c>
      <x:c r="K565" s="6">
        <x:v>30.5657641108405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2980863</x:v>
      </x:c>
      <x:c r="B566" s="1">
        <x:v>43727.6599945949</x:v>
      </x:c>
      <x:c r="C566" s="6">
        <x:v>28.1958501183333</x:v>
      </x:c>
      <x:c r="D566" s="13" t="s">
        <x:v>68</x:v>
      </x:c>
      <x:c r="E566">
        <x:v>1</x:v>
      </x:c>
      <x:c r="F566" s="14" t="s">
        <x:v>63</x:v>
      </x:c>
      <x:c r="G566" s="15">
        <x:v>43725.5127085995</x:v>
      </x:c>
      <x:c r="H566" t="s">
        <x:v>69</x:v>
      </x:c>
      <x:c r="I566" s="6">
        <x:v>257.227847981345</x:v>
      </x:c>
      <x:c r="J566" t="s">
        <x:v>70</x:v>
      </x:c>
      <x:c r="K566" s="6">
        <x:v>30.5482220738763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2980873</x:v>
      </x:c>
      <x:c r="B567" s="1">
        <x:v>43727.6600290509</x:v>
      </x:c>
      <x:c r="C567" s="6">
        <x:v>28.2454590666667</x:v>
      </x:c>
      <x:c r="D567" s="13" t="s">
        <x:v>68</x:v>
      </x:c>
      <x:c r="E567">
        <x:v>1</x:v>
      </x:c>
      <x:c r="F567" s="14" t="s">
        <x:v>63</x:v>
      </x:c>
      <x:c r="G567" s="15">
        <x:v>43725.5127085995</x:v>
      </x:c>
      <x:c r="H567" t="s">
        <x:v>69</x:v>
      </x:c>
      <x:c r="I567" s="6">
        <x:v>256.946941842694</x:v>
      </x:c>
      <x:c r="J567" t="s">
        <x:v>70</x:v>
      </x:c>
      <x:c r="K567" s="6">
        <x:v>30.5681671367493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2980883</x:v>
      </x:c>
      <x:c r="B568" s="1">
        <x:v>43727.6600641204</x:v>
      </x:c>
      <x:c r="C568" s="6">
        <x:v>28.295958645</x:v>
      </x:c>
      <x:c r="D568" s="13" t="s">
        <x:v>68</x:v>
      </x:c>
      <x:c r="E568">
        <x:v>1</x:v>
      </x:c>
      <x:c r="F568" s="14" t="s">
        <x:v>63</x:v>
      </x:c>
      <x:c r="G568" s="15">
        <x:v>43725.5127085995</x:v>
      </x:c>
      <x:c r="H568" t="s">
        <x:v>69</x:v>
      </x:c>
      <x:c r="I568" s="6">
        <x:v>257.263831260122</x:v>
      </x:c>
      <x:c r="J568" t="s">
        <x:v>70</x:v>
      </x:c>
      <x:c r="K568" s="6">
        <x:v>30.5456688740924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2980893</x:v>
      </x:c>
      <x:c r="B569" s="1">
        <x:v>43727.6600985764</x:v>
      </x:c>
      <x:c r="C569" s="6">
        <x:v>28.3456006166667</x:v>
      </x:c>
      <x:c r="D569" s="13" t="s">
        <x:v>68</x:v>
      </x:c>
      <x:c r="E569">
        <x:v>1</x:v>
      </x:c>
      <x:c r="F569" s="14" t="s">
        <x:v>63</x:v>
      </x:c>
      <x:c r="G569" s="15">
        <x:v>43725.5127085995</x:v>
      </x:c>
      <x:c r="H569" t="s">
        <x:v>69</x:v>
      </x:c>
      <x:c r="I569" s="6">
        <x:v>257.380877451323</x:v>
      </x:c>
      <x:c r="J569" t="s">
        <x:v>70</x:v>
      </x:c>
      <x:c r="K569" s="6">
        <x:v>30.5483121868456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2980903</x:v>
      </x:c>
      <x:c r="B570" s="1">
        <x:v>43727.6601332176</x:v>
      </x:c>
      <x:c r="C570" s="6">
        <x:v>28.3954913983333</x:v>
      </x:c>
      <x:c r="D570" s="13" t="s">
        <x:v>68</x:v>
      </x:c>
      <x:c r="E570">
        <x:v>1</x:v>
      </x:c>
      <x:c r="F570" s="14" t="s">
        <x:v>63</x:v>
      </x:c>
      <x:c r="G570" s="15">
        <x:v>43725.5127085995</x:v>
      </x:c>
      <x:c r="H570" t="s">
        <x:v>69</x:v>
      </x:c>
      <x:c r="I570" s="6">
        <x:v>257.381202996676</x:v>
      </x:c>
      <x:c r="J570" t="s">
        <x:v>70</x:v>
      </x:c>
      <x:c r="K570" s="6">
        <x:v>30.5526676499048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2980913</x:v>
      </x:c>
      <x:c r="B571" s="1">
        <x:v>43727.6601683681</x:v>
      </x:c>
      <x:c r="C571" s="6">
        <x:v>28.4461181983333</x:v>
      </x:c>
      <x:c r="D571" s="13" t="s">
        <x:v>68</x:v>
      </x:c>
      <x:c r="E571">
        <x:v>1</x:v>
      </x:c>
      <x:c r="F571" s="14" t="s">
        <x:v>63</x:v>
      </x:c>
      <x:c r="G571" s="15">
        <x:v>43725.5127085995</x:v>
      </x:c>
      <x:c r="H571" t="s">
        <x:v>69</x:v>
      </x:c>
      <x:c r="I571" s="6">
        <x:v>257.137791269409</x:v>
      </x:c>
      <x:c r="J571" t="s">
        <x:v>70</x:v>
      </x:c>
      <x:c r="K571" s="6">
        <x:v>30.5699393694604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2980923</x:v>
      </x:c>
      <x:c r="B572" s="1">
        <x:v>43727.6602029282</x:v>
      </x:c>
      <x:c r="C572" s="6">
        <x:v>28.49584388</x:v>
      </x:c>
      <x:c r="D572" s="13" t="s">
        <x:v>68</x:v>
      </x:c>
      <x:c r="E572">
        <x:v>1</x:v>
      </x:c>
      <x:c r="F572" s="14" t="s">
        <x:v>63</x:v>
      </x:c>
      <x:c r="G572" s="15">
        <x:v>43725.5127085995</x:v>
      </x:c>
      <x:c r="H572" t="s">
        <x:v>69</x:v>
      </x:c>
      <x:c r="I572" s="6">
        <x:v>257.355180165377</x:v>
      </x:c>
      <x:c r="J572" t="s">
        <x:v>70</x:v>
      </x:c>
      <x:c r="K572" s="6">
        <x:v>30.5632709732809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2980933</x:v>
      </x:c>
      <x:c r="B573" s="1">
        <x:v>43727.6602373843</x:v>
      </x:c>
      <x:c r="C573" s="6">
        <x:v>28.5454581266667</x:v>
      </x:c>
      <x:c r="D573" s="13" t="s">
        <x:v>68</x:v>
      </x:c>
      <x:c r="E573">
        <x:v>1</x:v>
      </x:c>
      <x:c r="F573" s="14" t="s">
        <x:v>63</x:v>
      </x:c>
      <x:c r="G573" s="15">
        <x:v>43725.5127085995</x:v>
      </x:c>
      <x:c r="H573" t="s">
        <x:v>69</x:v>
      </x:c>
      <x:c r="I573" s="6">
        <x:v>257.337304400435</x:v>
      </x:c>
      <x:c r="J573" t="s">
        <x:v>70</x:v>
      </x:c>
      <x:c r="K573" s="6">
        <x:v>30.5689180826985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2980943</x:v>
      </x:c>
      <x:c r="B574" s="1">
        <x:v>43727.6602724537</x:v>
      </x:c>
      <x:c r="C574" s="6">
        <x:v>28.5959674233333</x:v>
      </x:c>
      <x:c r="D574" s="13" t="s">
        <x:v>68</x:v>
      </x:c>
      <x:c r="E574">
        <x:v>1</x:v>
      </x:c>
      <x:c r="F574" s="14" t="s">
        <x:v>63</x:v>
      </x:c>
      <x:c r="G574" s="15">
        <x:v>43725.5127085995</x:v>
      </x:c>
      <x:c r="H574" t="s">
        <x:v>69</x:v>
      </x:c>
      <x:c r="I574" s="6">
        <x:v>257.434383356795</x:v>
      </x:c>
      <x:c r="J574" t="s">
        <x:v>70</x:v>
      </x:c>
      <x:c r="K574" s="6">
        <x:v>30.5576539111121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2980953</x:v>
      </x:c>
      <x:c r="B575" s="1">
        <x:v>43727.6603069097</x:v>
      </x:c>
      <x:c r="C575" s="6">
        <x:v>28.64557293</x:v>
      </x:c>
      <x:c r="D575" s="13" t="s">
        <x:v>68</x:v>
      </x:c>
      <x:c r="E575">
        <x:v>1</x:v>
      </x:c>
      <x:c r="F575" s="14" t="s">
        <x:v>63</x:v>
      </x:c>
      <x:c r="G575" s="15">
        <x:v>43725.5127085995</x:v>
      </x:c>
      <x:c r="H575" t="s">
        <x:v>69</x:v>
      </x:c>
      <x:c r="I575" s="6">
        <x:v>257.559059089032</x:v>
      </x:c>
      <x:c r="J575" t="s">
        <x:v>70</x:v>
      </x:c>
      <x:c r="K575" s="6">
        <x:v>30.5641420693255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2980963</x:v>
      </x:c>
      <x:c r="B576" s="1">
        <x:v>43727.6603420139</x:v>
      </x:c>
      <x:c r="C576" s="6">
        <x:v>28.6961293916667</x:v>
      </x:c>
      <x:c r="D576" s="13" t="s">
        <x:v>68</x:v>
      </x:c>
      <x:c r="E576">
        <x:v>1</x:v>
      </x:c>
      <x:c r="F576" s="14" t="s">
        <x:v>63</x:v>
      </x:c>
      <x:c r="G576" s="15">
        <x:v>43725.5127085995</x:v>
      </x:c>
      <x:c r="H576" t="s">
        <x:v>69</x:v>
      </x:c>
      <x:c r="I576" s="6">
        <x:v>257.432642359707</x:v>
      </x:c>
      <x:c r="J576" t="s">
        <x:v>70</x:v>
      </x:c>
      <x:c r="K576" s="6">
        <x:v>30.5599668179243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2980973</x:v>
      </x:c>
      <x:c r="B577" s="1">
        <x:v>43727.6603765046</x:v>
      </x:c>
      <x:c r="C577" s="6">
        <x:v>28.7458153116667</x:v>
      </x:c>
      <x:c r="D577" s="13" t="s">
        <x:v>68</x:v>
      </x:c>
      <x:c r="E577">
        <x:v>1</x:v>
      </x:c>
      <x:c r="F577" s="14" t="s">
        <x:v>63</x:v>
      </x:c>
      <x:c r="G577" s="15">
        <x:v>43725.5127085995</x:v>
      </x:c>
      <x:c r="H577" t="s">
        <x:v>69</x:v>
      </x:c>
      <x:c r="I577" s="6">
        <x:v>257.690662638937</x:v>
      </x:c>
      <x:c r="J577" t="s">
        <x:v>70</x:v>
      </x:c>
      <x:c r="K577" s="6">
        <x:v>30.5460593633447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2980983</x:v>
      </x:c>
      <x:c r="B578" s="1">
        <x:v>43727.6604110764</x:v>
      </x:c>
      <x:c r="C578" s="6">
        <x:v>28.795607915</x:v>
      </x:c>
      <x:c r="D578" s="13" t="s">
        <x:v>68</x:v>
      </x:c>
      <x:c r="E578">
        <x:v>1</x:v>
      </x:c>
      <x:c r="F578" s="14" t="s">
        <x:v>63</x:v>
      </x:c>
      <x:c r="G578" s="15">
        <x:v>43725.5127085995</x:v>
      </x:c>
      <x:c r="H578" t="s">
        <x:v>69</x:v>
      </x:c>
      <x:c r="I578" s="6">
        <x:v>257.54742077679</x:v>
      </x:c>
      <x:c r="J578" t="s">
        <x:v>70</x:v>
      </x:c>
      <x:c r="K578" s="6">
        <x:v>30.5540193464881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2980993</x:v>
      </x:c>
      <x:c r="B579" s="1">
        <x:v>43727.6604461458</x:v>
      </x:c>
      <x:c r="C579" s="6">
        <x:v>28.8461136583333</x:v>
      </x:c>
      <x:c r="D579" s="13" t="s">
        <x:v>68</x:v>
      </x:c>
      <x:c r="E579">
        <x:v>1</x:v>
      </x:c>
      <x:c r="F579" s="14" t="s">
        <x:v>63</x:v>
      </x:c>
      <x:c r="G579" s="15">
        <x:v>43725.5127085995</x:v>
      </x:c>
      <x:c r="H579" t="s">
        <x:v>69</x:v>
      </x:c>
      <x:c r="I579" s="6">
        <x:v>257.687976866881</x:v>
      </x:c>
      <x:c r="J579" t="s">
        <x:v>70</x:v>
      </x:c>
      <x:c r="K579" s="6">
        <x:v>30.5528178383875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2981003</x:v>
      </x:c>
      <x:c r="B580" s="1">
        <x:v>43727.660480706</x:v>
      </x:c>
      <x:c r="C580" s="6">
        <x:v>28.89586053</x:v>
      </x:c>
      <x:c r="D580" s="13" t="s">
        <x:v>68</x:v>
      </x:c>
      <x:c r="E580">
        <x:v>1</x:v>
      </x:c>
      <x:c r="F580" s="14" t="s">
        <x:v>63</x:v>
      </x:c>
      <x:c r="G580" s="15">
        <x:v>43725.5127085995</x:v>
      </x:c>
      <x:c r="H580" t="s">
        <x:v>69</x:v>
      </x:c>
      <x:c r="I580" s="6">
        <x:v>257.608409581426</x:v>
      </x:c>
      <x:c r="J580" t="s">
        <x:v>70</x:v>
      </x:c>
      <x:c r="K580" s="6">
        <x:v>30.5518866699058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2981013</x:v>
      </x:c>
      <x:c r="B581" s="1">
        <x:v>43727.6605152431</x:v>
      </x:c>
      <x:c r="C581" s="6">
        <x:v>28.945575575</x:v>
      </x:c>
      <x:c r="D581" s="13" t="s">
        <x:v>68</x:v>
      </x:c>
      <x:c r="E581">
        <x:v>1</x:v>
      </x:c>
      <x:c r="F581" s="14" t="s">
        <x:v>63</x:v>
      </x:c>
      <x:c r="G581" s="15">
        <x:v>43725.5127085995</x:v>
      </x:c>
      <x:c r="H581" t="s">
        <x:v>69</x:v>
      </x:c>
      <x:c r="I581" s="6">
        <x:v>257.682328157627</x:v>
      </x:c>
      <x:c r="J581" t="s">
        <x:v>70</x:v>
      </x:c>
      <x:c r="K581" s="6">
        <x:v>30.5597865913619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2981023</x:v>
      </x:c>
      <x:c r="B582" s="1">
        <x:v>43727.6605503125</x:v>
      </x:c>
      <x:c r="C582" s="6">
        <x:v>28.9960771733333</x:v>
      </x:c>
      <x:c r="D582" s="13" t="s">
        <x:v>68</x:v>
      </x:c>
      <x:c r="E582">
        <x:v>1</x:v>
      </x:c>
      <x:c r="F582" s="14" t="s">
        <x:v>63</x:v>
      </x:c>
      <x:c r="G582" s="15">
        <x:v>43725.5127085995</x:v>
      </x:c>
      <x:c r="H582" t="s">
        <x:v>69</x:v>
      </x:c>
      <x:c r="I582" s="6">
        <x:v>257.711347012843</x:v>
      </x:c>
      <x:c r="J582" t="s">
        <x:v>70</x:v>
      </x:c>
      <x:c r="K582" s="6">
        <x:v>30.5489730153595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2981033</x:v>
      </x:c>
      <x:c r="B583" s="1">
        <x:v>43727.6605848032</x:v>
      </x:c>
      <x:c r="C583" s="6">
        <x:v>29.0457656133333</x:v>
      </x:c>
      <x:c r="D583" s="13" t="s">
        <x:v>68</x:v>
      </x:c>
      <x:c r="E583">
        <x:v>1</x:v>
      </x:c>
      <x:c r="F583" s="14" t="s">
        <x:v>63</x:v>
      </x:c>
      <x:c r="G583" s="15">
        <x:v>43725.5127085995</x:v>
      </x:c>
      <x:c r="H583" t="s">
        <x:v>69</x:v>
      </x:c>
      <x:c r="I583" s="6">
        <x:v>257.63893318342</x:v>
      </x:c>
      <x:c r="J583" t="s">
        <x:v>70</x:v>
      </x:c>
      <x:c r="K583" s="6">
        <x:v>30.5497239570109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2981043</x:v>
      </x:c>
      <x:c r="B584" s="1">
        <x:v>43727.660619294</x:v>
      </x:c>
      <x:c r="C584" s="6">
        <x:v>29.0953946533333</x:v>
      </x:c>
      <x:c r="D584" s="13" t="s">
        <x:v>68</x:v>
      </x:c>
      <x:c r="E584">
        <x:v>1</x:v>
      </x:c>
      <x:c r="F584" s="14" t="s">
        <x:v>63</x:v>
      </x:c>
      <x:c r="G584" s="15">
        <x:v>43725.5127085995</x:v>
      </x:c>
      <x:c r="H584" t="s">
        <x:v>69</x:v>
      </x:c>
      <x:c r="I584" s="6">
        <x:v>257.698719874122</x:v>
      </x:c>
      <x:c r="J584" t="s">
        <x:v>70</x:v>
      </x:c>
      <x:c r="K584" s="6">
        <x:v>30.5454886482985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2981053</x:v>
      </x:c>
      <x:c r="B585" s="1">
        <x:v>43727.6606542477</x:v>
      </x:c>
      <x:c r="C585" s="6">
        <x:v>29.1457748166667</x:v>
      </x:c>
      <x:c r="D585" s="13" t="s">
        <x:v>68</x:v>
      </x:c>
      <x:c r="E585">
        <x:v>1</x:v>
      </x:c>
      <x:c r="F585" s="14" t="s">
        <x:v>63</x:v>
      </x:c>
      <x:c r="G585" s="15">
        <x:v>43725.5127085995</x:v>
      </x:c>
      <x:c r="H585" t="s">
        <x:v>69</x:v>
      </x:c>
      <x:c r="I585" s="6">
        <x:v>258.056802149764</x:v>
      </x:c>
      <x:c r="J585" t="s">
        <x:v>70</x:v>
      </x:c>
      <x:c r="K585" s="6">
        <x:v>30.524522447075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2981063</x:v>
      </x:c>
      <x:c r="B586" s="1">
        <x:v>43727.6606887731</x:v>
      </x:c>
      <x:c r="C586" s="6">
        <x:v>29.1954645766667</x:v>
      </x:c>
      <x:c r="D586" s="13" t="s">
        <x:v>68</x:v>
      </x:c>
      <x:c r="E586">
        <x:v>1</x:v>
      </x:c>
      <x:c r="F586" s="14" t="s">
        <x:v>63</x:v>
      </x:c>
      <x:c r="G586" s="15">
        <x:v>43725.5127085995</x:v>
      </x:c>
      <x:c r="H586" t="s">
        <x:v>69</x:v>
      </x:c>
      <x:c r="I586" s="6">
        <x:v>257.72873514462</x:v>
      </x:c>
      <x:c r="J586" t="s">
        <x:v>70</x:v>
      </x:c>
      <x:c r="K586" s="6">
        <x:v>30.5477414714155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2981073</x:v>
      </x:c>
      <x:c r="B587" s="1">
        <x:v>43727.6607239931</x:v>
      </x:c>
      <x:c r="C587" s="6">
        <x:v>29.246173355</x:v>
      </x:c>
      <x:c r="D587" s="13" t="s">
        <x:v>68</x:v>
      </x:c>
      <x:c r="E587">
        <x:v>1</x:v>
      </x:c>
      <x:c r="F587" s="14" t="s">
        <x:v>63</x:v>
      </x:c>
      <x:c r="G587" s="15">
        <x:v>43725.5127085995</x:v>
      </x:c>
      <x:c r="H587" t="s">
        <x:v>69</x:v>
      </x:c>
      <x:c r="I587" s="6">
        <x:v>257.693583299794</x:v>
      </x:c>
      <x:c r="J587" t="s">
        <x:v>70</x:v>
      </x:c>
      <x:c r="K587" s="6">
        <x:v>30.5480418479456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2981083</x:v>
      </x:c>
      <x:c r="B588" s="1">
        <x:v>43727.6607584838</x:v>
      </x:c>
      <x:c r="C588" s="6">
        <x:v>29.2958473833333</x:v>
      </x:c>
      <x:c r="D588" s="13" t="s">
        <x:v>68</x:v>
      </x:c>
      <x:c r="E588">
        <x:v>1</x:v>
      </x:c>
      <x:c r="F588" s="14" t="s">
        <x:v>63</x:v>
      </x:c>
      <x:c r="G588" s="15">
        <x:v>43725.5127085995</x:v>
      </x:c>
      <x:c r="H588" t="s">
        <x:v>69</x:v>
      </x:c>
      <x:c r="I588" s="6">
        <x:v>257.894524952852</x:v>
      </x:c>
      <x:c r="J588" t="s">
        <x:v>70</x:v>
      </x:c>
      <x:c r="K588" s="6">
        <x:v>30.540382254836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2981093</x:v>
      </x:c>
      <x:c r="B589" s="1">
        <x:v>43727.6607930208</x:v>
      </x:c>
      <x:c r="C589" s="6">
        <x:v>29.3455940616667</x:v>
      </x:c>
      <x:c r="D589" s="13" t="s">
        <x:v>68</x:v>
      </x:c>
      <x:c r="E589">
        <x:v>1</x:v>
      </x:c>
      <x:c r="F589" s="14" t="s">
        <x:v>63</x:v>
      </x:c>
      <x:c r="G589" s="15">
        <x:v>43725.5127085995</x:v>
      </x:c>
      <x:c r="H589" t="s">
        <x:v>69</x:v>
      </x:c>
      <x:c r="I589" s="6">
        <x:v>257.861520418301</x:v>
      </x:c>
      <x:c r="J589" t="s">
        <x:v>70</x:v>
      </x:c>
      <x:c r="K589" s="6">
        <x:v>30.5383396996281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2981103</x:v>
      </x:c>
      <x:c r="B590" s="1">
        <x:v>43727.660828044</x:v>
      </x:c>
      <x:c r="C590" s="6">
        <x:v>29.3960514316667</x:v>
      </x:c>
      <x:c r="D590" s="13" t="s">
        <x:v>68</x:v>
      </x:c>
      <x:c r="E590">
        <x:v>1</x:v>
      </x:c>
      <x:c r="F590" s="14" t="s">
        <x:v>63</x:v>
      </x:c>
      <x:c r="G590" s="15">
        <x:v>43725.5127085995</x:v>
      </x:c>
      <x:c r="H590" t="s">
        <x:v>69</x:v>
      </x:c>
      <x:c r="I590" s="6">
        <x:v>258.030650441595</x:v>
      </x:c>
      <x:c r="J590" t="s">
        <x:v>70</x:v>
      </x:c>
      <x:c r="K590" s="6">
        <x:v>30.5373184224914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2981113</x:v>
      </x:c>
      <x:c r="B591" s="1">
        <x:v>43727.6608624653</x:v>
      </x:c>
      <x:c r="C591" s="6">
        <x:v>29.4456063333333</x:v>
      </x:c>
      <x:c r="D591" s="13" t="s">
        <x:v>68</x:v>
      </x:c>
      <x:c r="E591">
        <x:v>1</x:v>
      </x:c>
      <x:c r="F591" s="14" t="s">
        <x:v>63</x:v>
      </x:c>
      <x:c r="G591" s="15">
        <x:v>43725.5127085995</x:v>
      </x:c>
      <x:c r="H591" t="s">
        <x:v>69</x:v>
      </x:c>
      <x:c r="I591" s="6">
        <x:v>257.955173608507</x:v>
      </x:c>
      <x:c r="J591" t="s">
        <x:v>70</x:v>
      </x:c>
      <x:c r="K591" s="6">
        <x:v>30.5382796244944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2981123</x:v>
      </x:c>
      <x:c r="B592" s="1">
        <x:v>43727.6608970255</x:v>
      </x:c>
      <x:c r="C592" s="6">
        <x:v>29.4953475533333</x:v>
      </x:c>
      <x:c r="D592" s="13" t="s">
        <x:v>68</x:v>
      </x:c>
      <x:c r="E592">
        <x:v>1</x:v>
      </x:c>
      <x:c r="F592" s="14" t="s">
        <x:v>63</x:v>
      </x:c>
      <x:c r="G592" s="15">
        <x:v>43725.5127085995</x:v>
      </x:c>
      <x:c r="H592" t="s">
        <x:v>69</x:v>
      </x:c>
      <x:c r="I592" s="6">
        <x:v>258.008667155952</x:v>
      </x:c>
      <x:c r="J592" t="s">
        <x:v>70</x:v>
      </x:c>
      <x:c r="K592" s="6">
        <x:v>30.5344948932011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2981133</x:v>
      </x:c>
      <x:c r="B593" s="1">
        <x:v>43727.6609320949</x:v>
      </x:c>
      <x:c r="C593" s="6">
        <x:v>29.5458628333333</x:v>
      </x:c>
      <x:c r="D593" s="13" t="s">
        <x:v>68</x:v>
      </x:c>
      <x:c r="E593">
        <x:v>1</x:v>
      </x:c>
      <x:c r="F593" s="14" t="s">
        <x:v>63</x:v>
      </x:c>
      <x:c r="G593" s="15">
        <x:v>43725.5127085995</x:v>
      </x:c>
      <x:c r="H593" t="s">
        <x:v>69</x:v>
      </x:c>
      <x:c r="I593" s="6">
        <x:v>258.194090295808</x:v>
      </x:c>
      <x:c r="J593" t="s">
        <x:v>70</x:v>
      </x:c>
      <x:c r="K593" s="6">
        <x:v>30.5301394537451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2981143</x:v>
      </x:c>
      <x:c r="B594" s="1">
        <x:v>43727.6609665162</x:v>
      </x:c>
      <x:c r="C594" s="6">
        <x:v>29.595452695</x:v>
      </x:c>
      <x:c r="D594" s="13" t="s">
        <x:v>68</x:v>
      </x:c>
      <x:c r="E594">
        <x:v>1</x:v>
      </x:c>
      <x:c r="F594" s="14" t="s">
        <x:v>63</x:v>
      </x:c>
      <x:c r="G594" s="15">
        <x:v>43725.5127085995</x:v>
      </x:c>
      <x:c r="H594" t="s">
        <x:v>69</x:v>
      </x:c>
      <x:c r="I594" s="6">
        <x:v>258.027774896693</x:v>
      </x:c>
      <x:c r="J594" t="s">
        <x:v>70</x:v>
      </x:c>
      <x:c r="K594" s="6">
        <x:v>30.5331432044882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2981153</x:v>
      </x:c>
      <x:c r="B595" s="1">
        <x:v>43727.6610015857</x:v>
      </x:c>
      <x:c r="C595" s="6">
        <x:v>29.64593988</x:v>
      </x:c>
      <x:c r="D595" s="13" t="s">
        <x:v>68</x:v>
      </x:c>
      <x:c r="E595">
        <x:v>1</x:v>
      </x:c>
      <x:c r="F595" s="14" t="s">
        <x:v>63</x:v>
      </x:c>
      <x:c r="G595" s="15">
        <x:v>43725.5127085995</x:v>
      </x:c>
      <x:c r="H595" t="s">
        <x:v>69</x:v>
      </x:c>
      <x:c r="I595" s="6">
        <x:v>258.287442415537</x:v>
      </x:c>
      <x:c r="J595" t="s">
        <x:v>70</x:v>
      </x:c>
      <x:c r="K595" s="6">
        <x:v>30.5301094162514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2981163</x:v>
      </x:c>
      <x:c r="B596" s="1">
        <x:v>43727.6610362268</x:v>
      </x:c>
      <x:c r="C596" s="6">
        <x:v>29.69583055</x:v>
      </x:c>
      <x:c r="D596" s="13" t="s">
        <x:v>68</x:v>
      </x:c>
      <x:c r="E596">
        <x:v>1</x:v>
      </x:c>
      <x:c r="F596" s="14" t="s">
        <x:v>63</x:v>
      </x:c>
      <x:c r="G596" s="15">
        <x:v>43725.5127085995</x:v>
      </x:c>
      <x:c r="H596" t="s">
        <x:v>69</x:v>
      </x:c>
      <x:c r="I596" s="6">
        <x:v>258.189841230572</x:v>
      </x:c>
      <x:c r="J596" t="s">
        <x:v>70</x:v>
      </x:c>
      <x:c r="K596" s="6">
        <x:v>30.5304398286985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2981173</x:v>
      </x:c>
      <x:c r="B597" s="1">
        <x:v>43727.6610707523</x:v>
      </x:c>
      <x:c r="C597" s="6">
        <x:v>29.7455184116667</x:v>
      </x:c>
      <x:c r="D597" s="13" t="s">
        <x:v>68</x:v>
      </x:c>
      <x:c r="E597">
        <x:v>1</x:v>
      </x:c>
      <x:c r="F597" s="14" t="s">
        <x:v>63</x:v>
      </x:c>
      <x:c r="G597" s="15">
        <x:v>43725.5127085995</x:v>
      </x:c>
      <x:c r="H597" t="s">
        <x:v>69</x:v>
      </x:c>
      <x:c r="I597" s="6">
        <x:v>258.554708240749</x:v>
      </x:c>
      <x:c r="J597" t="s">
        <x:v>70</x:v>
      </x:c>
      <x:c r="K597" s="6">
        <x:v>30.5221795272878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2981183</x:v>
      </x:c>
      <x:c r="B598" s="1">
        <x:v>43727.6611058681</x:v>
      </x:c>
      <x:c r="C598" s="6">
        <x:v>29.7960693016667</x:v>
      </x:c>
      <x:c r="D598" s="13" t="s">
        <x:v>68</x:v>
      </x:c>
      <x:c r="E598">
        <x:v>1</x:v>
      </x:c>
      <x:c r="F598" s="14" t="s">
        <x:v>63</x:v>
      </x:c>
      <x:c r="G598" s="15">
        <x:v>43725.5127085995</x:v>
      </x:c>
      <x:c r="H598" t="s">
        <x:v>69</x:v>
      </x:c>
      <x:c r="I598" s="6">
        <x:v>258.677387798484</x:v>
      </x:c>
      <x:c r="J598" t="s">
        <x:v>70</x:v>
      </x:c>
      <x:c r="K598" s="6">
        <x:v>30.5091433111852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2981193</x:v>
      </x:c>
      <x:c r="B599" s="1">
        <x:v>43727.6611402778</x:v>
      </x:c>
      <x:c r="C599" s="6">
        <x:v>29.8456565683333</x:v>
      </x:c>
      <x:c r="D599" s="13" t="s">
        <x:v>68</x:v>
      </x:c>
      <x:c r="E599">
        <x:v>1</x:v>
      </x:c>
      <x:c r="F599" s="14" t="s">
        <x:v>63</x:v>
      </x:c>
      <x:c r="G599" s="15">
        <x:v>43725.5127085995</x:v>
      </x:c>
      <x:c r="H599" t="s">
        <x:v>69</x:v>
      </x:c>
      <x:c r="I599" s="6">
        <x:v>258.33345307716</x:v>
      </x:c>
      <x:c r="J599" t="s">
        <x:v>70</x:v>
      </x:c>
      <x:c r="K599" s="6">
        <x:v>30.5421845104643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2981203</x:v>
      </x:c>
      <x:c r="B600" s="1">
        <x:v>43727.6611753125</x:v>
      </x:c>
      <x:c r="C600" s="6">
        <x:v>29.896071635</x:v>
      </x:c>
      <x:c r="D600" s="13" t="s">
        <x:v>68</x:v>
      </x:c>
      <x:c r="E600">
        <x:v>1</x:v>
      </x:c>
      <x:c r="F600" s="14" t="s">
        <x:v>63</x:v>
      </x:c>
      <x:c r="G600" s="15">
        <x:v>43725.5127085995</x:v>
      </x:c>
      <x:c r="H600" t="s">
        <x:v>69</x:v>
      </x:c>
      <x:c r="I600" s="6">
        <x:v>258.529037732908</x:v>
      </x:c>
      <x:c r="J600" t="s">
        <x:v>70</x:v>
      </x:c>
      <x:c r="K600" s="6">
        <x:v>30.5305599786875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2981213</x:v>
      </x:c>
      <x:c r="B601" s="1">
        <x:v>43727.6612097222</x:v>
      </x:c>
      <x:c r="C601" s="6">
        <x:v>29.94564881</x:v>
      </x:c>
      <x:c r="D601" s="13" t="s">
        <x:v>68</x:v>
      </x:c>
      <x:c r="E601">
        <x:v>1</x:v>
      </x:c>
      <x:c r="F601" s="14" t="s">
        <x:v>63</x:v>
      </x:c>
      <x:c r="G601" s="15">
        <x:v>43725.5127085995</x:v>
      </x:c>
      <x:c r="H601" t="s">
        <x:v>69</x:v>
      </x:c>
      <x:c r="I601" s="6">
        <x:v>258.756101548519</x:v>
      </x:c>
      <x:c r="J601" t="s">
        <x:v>70</x:v>
      </x:c>
      <x:c r="K601" s="6">
        <x:v>30.525483645411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2981223</x:v>
      </x:c>
      <x:c r="B602" s="1">
        <x:v>43727.6612447569</x:v>
      </x:c>
      <x:c r="C602" s="6">
        <x:v>29.9960830716667</x:v>
      </x:c>
      <x:c r="D602" s="13" t="s">
        <x:v>68</x:v>
      </x:c>
      <x:c r="E602">
        <x:v>1</x:v>
      </x:c>
      <x:c r="F602" s="14" t="s">
        <x:v>63</x:v>
      </x:c>
      <x:c r="G602" s="15">
        <x:v>43725.5127085995</x:v>
      </x:c>
      <x:c r="H602" t="s">
        <x:v>69</x:v>
      </x:c>
      <x:c r="I602" s="6">
        <x:v>258.712111004261</x:v>
      </x:c>
      <x:c r="J602" t="s">
        <x:v>70</x:v>
      </x:c>
      <x:c r="K602" s="6">
        <x:v>30.5351557189915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2981233</x:v>
      </x:c>
      <x:c r="B603" s="1">
        <x:v>43727.6612792477</x:v>
      </x:c>
      <x:c r="C603" s="6">
        <x:v>30.04576735</x:v>
      </x:c>
      <x:c r="D603" s="13" t="s">
        <x:v>68</x:v>
      </x:c>
      <x:c r="E603">
        <x:v>1</x:v>
      </x:c>
      <x:c r="F603" s="14" t="s">
        <x:v>63</x:v>
      </x:c>
      <x:c r="G603" s="15">
        <x:v>43725.5127085995</x:v>
      </x:c>
      <x:c r="H603" t="s">
        <x:v>69</x:v>
      </x:c>
      <x:c r="I603" s="6">
        <x:v>258.772486377618</x:v>
      </x:c>
      <x:c r="J603" t="s">
        <x:v>70</x:v>
      </x:c>
      <x:c r="K603" s="6">
        <x:v>30.5352758691497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2981243</x:v>
      </x:c>
      <x:c r="B604" s="1">
        <x:v>43727.6613137384</x:v>
      </x:c>
      <x:c r="C604" s="6">
        <x:v>30.0954479483333</x:v>
      </x:c>
      <x:c r="D604" s="13" t="s">
        <x:v>68</x:v>
      </x:c>
      <x:c r="E604">
        <x:v>1</x:v>
      </x:c>
      <x:c r="F604" s="14" t="s">
        <x:v>63</x:v>
      </x:c>
      <x:c r="G604" s="15">
        <x:v>43725.5127085995</x:v>
      </x:c>
      <x:c r="H604" t="s">
        <x:v>69</x:v>
      </x:c>
      <x:c r="I604" s="6">
        <x:v>258.975698118084</x:v>
      </x:c>
      <x:c r="J604" t="s">
        <x:v>70</x:v>
      </x:c>
      <x:c r="K604" s="6">
        <x:v>30.5209479931841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2981253</x:v>
      </x:c>
      <x:c r="B605" s="1">
        <x:v>43727.6613487616</x:v>
      </x:c>
      <x:c r="C605" s="6">
        <x:v>30.14584034</x:v>
      </x:c>
      <x:c r="D605" s="13" t="s">
        <x:v>68</x:v>
      </x:c>
      <x:c r="E605">
        <x:v>1</x:v>
      </x:c>
      <x:c r="F605" s="14" t="s">
        <x:v>63</x:v>
      </x:c>
      <x:c r="G605" s="15">
        <x:v>43725.5127085995</x:v>
      </x:c>
      <x:c r="H605" t="s">
        <x:v>69</x:v>
      </x:c>
      <x:c r="I605" s="6">
        <x:v>258.937976988352</x:v>
      </x:c>
      <x:c r="J605" t="s">
        <x:v>70</x:v>
      </x:c>
      <x:c r="K605" s="6">
        <x:v>30.5345549682679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2981263</x:v>
      </x:c>
      <x:c r="B606" s="1">
        <x:v>43727.6613832176</x:v>
      </x:c>
      <x:c r="C606" s="6">
        <x:v>30.1954954216667</x:v>
      </x:c>
      <x:c r="D606" s="13" t="s">
        <x:v>68</x:v>
      </x:c>
      <x:c r="E606">
        <x:v>1</x:v>
      </x:c>
      <x:c r="F606" s="14" t="s">
        <x:v>63</x:v>
      </x:c>
      <x:c r="G606" s="15">
        <x:v>43725.5127085995</x:v>
      </x:c>
      <x:c r="H606" t="s">
        <x:v>69</x:v>
      </x:c>
      <x:c r="I606" s="6">
        <x:v>259.336495074828</x:v>
      </x:c>
      <x:c r="J606" t="s">
        <x:v>70</x:v>
      </x:c>
      <x:c r="K606" s="6">
        <x:v>30.5174336178629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2981273</x:v>
      </x:c>
      <x:c r="B607" s="1">
        <x:v>43727.6614182523</x:v>
      </x:c>
      <x:c r="C607" s="6">
        <x:v>30.2459257016667</x:v>
      </x:c>
      <x:c r="D607" s="13" t="s">
        <x:v>68</x:v>
      </x:c>
      <x:c r="E607">
        <x:v>1</x:v>
      </x:c>
      <x:c r="F607" s="14" t="s">
        <x:v>63</x:v>
      </x:c>
      <x:c r="G607" s="15">
        <x:v>43725.5127085995</x:v>
      </x:c>
      <x:c r="H607" t="s">
        <x:v>69</x:v>
      </x:c>
      <x:c r="I607" s="6">
        <x:v>259.133426411449</x:v>
      </x:c>
      <x:c r="J607" t="s">
        <x:v>70</x:v>
      </x:c>
      <x:c r="K607" s="6">
        <x:v>30.5317314413037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2981283</x:v>
      </x:c>
      <x:c r="B608" s="1">
        <x:v>43727.6614527431</x:v>
      </x:c>
      <x:c r="C608" s="6">
        <x:v>30.2955971433333</x:v>
      </x:c>
      <x:c r="D608" s="13" t="s">
        <x:v>68</x:v>
      </x:c>
      <x:c r="E608">
        <x:v>1</x:v>
      </x:c>
      <x:c r="F608" s="14" t="s">
        <x:v>63</x:v>
      </x:c>
      <x:c r="G608" s="15">
        <x:v>43725.5127085995</x:v>
      </x:c>
      <x:c r="H608" t="s">
        <x:v>69</x:v>
      </x:c>
      <x:c r="I608" s="6">
        <x:v>259.312894223823</x:v>
      </x:c>
      <x:c r="J608" t="s">
        <x:v>70</x:v>
      </x:c>
      <x:c r="K608" s="6">
        <x:v>30.5256638701289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2981293</x:v>
      </x:c>
      <x:c r="B609" s="1">
        <x:v>43727.6614873032</x:v>
      </x:c>
      <x:c r="C609" s="6">
        <x:v>30.3453885716667</x:v>
      </x:c>
      <x:c r="D609" s="13" t="s">
        <x:v>68</x:v>
      </x:c>
      <x:c r="E609">
        <x:v>1</x:v>
      </x:c>
      <x:c r="F609" s="14" t="s">
        <x:v>63</x:v>
      </x:c>
      <x:c r="G609" s="15">
        <x:v>43725.5127085995</x:v>
      </x:c>
      <x:c r="H609" t="s">
        <x:v>69</x:v>
      </x:c>
      <x:c r="I609" s="6">
        <x:v>259.334274553359</x:v>
      </x:c>
      <x:c r="J609" t="s">
        <x:v>70</x:v>
      </x:c>
      <x:c r="K609" s="6">
        <x:v>30.5219692653359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2981303</x:v>
      </x:c>
      <x:c r="B610" s="1">
        <x:v>43727.661522338</x:v>
      </x:c>
      <x:c r="C610" s="6">
        <x:v>30.3958254266667</x:v>
      </x:c>
      <x:c r="D610" s="13" t="s">
        <x:v>68</x:v>
      </x:c>
      <x:c r="E610">
        <x:v>1</x:v>
      </x:c>
      <x:c r="F610" s="14" t="s">
        <x:v>63</x:v>
      </x:c>
      <x:c r="G610" s="15">
        <x:v>43725.5127085995</x:v>
      </x:c>
      <x:c r="H610" t="s">
        <x:v>69</x:v>
      </x:c>
      <x:c r="I610" s="6">
        <x:v>259.671400559911</x:v>
      </x:c>
      <x:c r="J610" t="s">
        <x:v>70</x:v>
      </x:c>
      <x:c r="K610" s="6">
        <x:v>30.511396109885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2981313</x:v>
      </x:c>
      <x:c r="B611" s="1">
        <x:v>43727.6615568287</x:v>
      </x:c>
      <x:c r="C611" s="6">
        <x:v>30.4454741933333</x:v>
      </x:c>
      <x:c r="D611" s="13" t="s">
        <x:v>68</x:v>
      </x:c>
      <x:c r="E611">
        <x:v>1</x:v>
      </x:c>
      <x:c r="F611" s="14" t="s">
        <x:v>63</x:v>
      </x:c>
      <x:c r="G611" s="15">
        <x:v>43725.5127085995</x:v>
      </x:c>
      <x:c r="H611" t="s">
        <x:v>69</x:v>
      </x:c>
      <x:c r="I611" s="6">
        <x:v>259.527852812306</x:v>
      </x:c>
      <x:c r="J611" t="s">
        <x:v>70</x:v>
      </x:c>
      <x:c r="K611" s="6">
        <x:v>30.5214886666377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2981323</x:v>
      </x:c>
      <x:c r="B612" s="1">
        <x:v>43727.6615918634</x:v>
      </x:c>
      <x:c r="C612" s="6">
        <x:v>30.4958931966667</x:v>
      </x:c>
      <x:c r="D612" s="13" t="s">
        <x:v>68</x:v>
      </x:c>
      <x:c r="E612">
        <x:v>1</x:v>
      </x:c>
      <x:c r="F612" s="14" t="s">
        <x:v>63</x:v>
      </x:c>
      <x:c r="G612" s="15">
        <x:v>43725.5127085995</x:v>
      </x:c>
      <x:c r="H612" t="s">
        <x:v>69</x:v>
      </x:c>
      <x:c r="I612" s="6">
        <x:v>259.6619989755</x:v>
      </x:c>
      <x:c r="J612" t="s">
        <x:v>70</x:v>
      </x:c>
      <x:c r="K612" s="6">
        <x:v>30.5120569311239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2981333</x:v>
      </x:c>
      <x:c r="B613" s="1">
        <x:v>43727.6616266204</x:v>
      </x:c>
      <x:c r="C613" s="6">
        <x:v>30.5459717283333</x:v>
      </x:c>
      <x:c r="D613" s="13" t="s">
        <x:v>68</x:v>
      </x:c>
      <x:c r="E613">
        <x:v>1</x:v>
      </x:c>
      <x:c r="F613" s="14" t="s">
        <x:v>63</x:v>
      </x:c>
      <x:c r="G613" s="15">
        <x:v>43725.5127085995</x:v>
      </x:c>
      <x:c r="H613" t="s">
        <x:v>69</x:v>
      </x:c>
      <x:c r="I613" s="6">
        <x:v>259.47136266157</x:v>
      </x:c>
      <x:c r="J613" t="s">
        <x:v>70</x:v>
      </x:c>
      <x:c r="K613" s="6">
        <x:v>30.5320318163999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2981343</x:v>
      </x:c>
      <x:c r="B614" s="1">
        <x:v>43727.6616612268</x:v>
      </x:c>
      <x:c r="C614" s="6">
        <x:v>30.595822185</x:v>
      </x:c>
      <x:c r="D614" s="13" t="s">
        <x:v>68</x:v>
      </x:c>
      <x:c r="E614">
        <x:v>1</x:v>
      </x:c>
      <x:c r="F614" s="14" t="s">
        <x:v>63</x:v>
      </x:c>
      <x:c r="G614" s="15">
        <x:v>43725.5127085995</x:v>
      </x:c>
      <x:c r="H614" t="s">
        <x:v>69</x:v>
      </x:c>
      <x:c r="I614" s="6">
        <x:v>259.941167282443</x:v>
      </x:c>
      <x:c r="J614" t="s">
        <x:v>70</x:v>
      </x:c>
      <x:c r="K614" s="6">
        <x:v>30.5165324965797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2981353</x:v>
      </x:c>
      <x:c r="B615" s="1">
        <x:v>43727.6616957986</x:v>
      </x:c>
      <x:c r="C615" s="6">
        <x:v>30.6455844816667</x:v>
      </x:c>
      <x:c r="D615" s="13" t="s">
        <x:v>68</x:v>
      </x:c>
      <x:c r="E615">
        <x:v>1</x:v>
      </x:c>
      <x:c r="F615" s="14" t="s">
        <x:v>63</x:v>
      </x:c>
      <x:c r="G615" s="15">
        <x:v>43725.5127085995</x:v>
      </x:c>
      <x:c r="H615" t="s">
        <x:v>69</x:v>
      </x:c>
      <x:c r="I615" s="6">
        <x:v>259.928497285868</x:v>
      </x:c>
      <x:c r="J615" t="s">
        <x:v>70</x:v>
      </x:c>
      <x:c r="K615" s="6">
        <x:v>30.5086627143255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2981363</x:v>
      </x:c>
      <x:c r="B616" s="1">
        <x:v>43727.6617304051</x:v>
      </x:c>
      <x:c r="C616" s="6">
        <x:v>30.6954044216667</x:v>
      </x:c>
      <x:c r="D616" s="13" t="s">
        <x:v>68</x:v>
      </x:c>
      <x:c r="E616">
        <x:v>1</x:v>
      </x:c>
      <x:c r="F616" s="14" t="s">
        <x:v>63</x:v>
      </x:c>
      <x:c r="G616" s="15">
        <x:v>43725.5127085995</x:v>
      </x:c>
      <x:c r="H616" t="s">
        <x:v>69</x:v>
      </x:c>
      <x:c r="I616" s="6">
        <x:v>259.919086372315</x:v>
      </x:c>
      <x:c r="J616" t="s">
        <x:v>70</x:v>
      </x:c>
      <x:c r="K616" s="6">
        <x:v>30.5093235350259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2981373</x:v>
      </x:c>
      <x:c r="B617" s="1">
        <x:v>43727.6617655903</x:v>
      </x:c>
      <x:c r="C617" s="6">
        <x:v>30.7460739966667</x:v>
      </x:c>
      <x:c r="D617" s="13" t="s">
        <x:v>68</x:v>
      </x:c>
      <x:c r="E617">
        <x:v>1</x:v>
      </x:c>
      <x:c r="F617" s="14" t="s">
        <x:v>63</x:v>
      </x:c>
      <x:c r="G617" s="15">
        <x:v>43725.5127085995</x:v>
      </x:c>
      <x:c r="H617" t="s">
        <x:v>69</x:v>
      </x:c>
      <x:c r="I617" s="6">
        <x:v>260.367911961818</x:v>
      </x:c>
      <x:c r="J617" t="s">
        <x:v>70</x:v>
      </x:c>
      <x:c r="K617" s="6">
        <x:v>30.4931635025187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2981383</x:v>
      </x:c>
      <x:c r="B618" s="1">
        <x:v>43727.6618003125</x:v>
      </x:c>
      <x:c r="C618" s="6">
        <x:v>30.7961116483333</x:v>
      </x:c>
      <x:c r="D618" s="13" t="s">
        <x:v>68</x:v>
      </x:c>
      <x:c r="E618">
        <x:v>1</x:v>
      </x:c>
      <x:c r="F618" s="14" t="s">
        <x:v>63</x:v>
      </x:c>
      <x:c r="G618" s="15">
        <x:v>43725.5127085995</x:v>
      </x:c>
      <x:c r="H618" t="s">
        <x:v>69</x:v>
      </x:c>
      <x:c r="I618" s="6">
        <x:v>260.07501853522</x:v>
      </x:c>
      <x:c r="J618" t="s">
        <x:v>70</x:v>
      </x:c>
      <x:c r="K618" s="6">
        <x:v>30.5115162591915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2981393</x:v>
      </x:c>
      <x:c r="B619" s="1">
        <x:v>43727.6618350694</x:v>
      </x:c>
      <x:c r="C619" s="6">
        <x:v>30.8461319416667</x:v>
      </x:c>
      <x:c r="D619" s="13" t="s">
        <x:v>68</x:v>
      </x:c>
      <x:c r="E619">
        <x:v>1</x:v>
      </x:c>
      <x:c r="F619" s="14" t="s">
        <x:v>63</x:v>
      </x:c>
      <x:c r="G619" s="15">
        <x:v>43725.5127085995</x:v>
      </x:c>
      <x:c r="H619" t="s">
        <x:v>69</x:v>
      </x:c>
      <x:c r="I619" s="6">
        <x:v>260.119107527255</x:v>
      </x:c>
      <x:c r="J619" t="s">
        <x:v>70</x:v>
      </x:c>
      <x:c r="K619" s="6">
        <x:v>30.5084224159214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2981403</x:v>
      </x:c>
      <x:c r="B620" s="1">
        <x:v>43727.6618697106</x:v>
      </x:c>
      <x:c r="C620" s="6">
        <x:v>30.896021275</x:v>
      </x:c>
      <x:c r="D620" s="13" t="s">
        <x:v>68</x:v>
      </x:c>
      <x:c r="E620">
        <x:v>1</x:v>
      </x:c>
      <x:c r="F620" s="14" t="s">
        <x:v>63</x:v>
      </x:c>
      <x:c r="G620" s="15">
        <x:v>43725.5127085995</x:v>
      </x:c>
      <x:c r="H620" t="s">
        <x:v>69</x:v>
      </x:c>
      <x:c r="I620" s="6">
        <x:v>260.235452394211</x:v>
      </x:c>
      <x:c r="J620" t="s">
        <x:v>70</x:v>
      </x:c>
      <x:c r="K620" s="6">
        <x:v>30.5068304394285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2981413</x:v>
      </x:c>
      <x:c r="B621" s="1">
        <x:v>43727.6619042824</x:v>
      </x:c>
      <x:c r="C621" s="6">
        <x:v>30.9458338266667</x:v>
      </x:c>
      <x:c r="D621" s="13" t="s">
        <x:v>68</x:v>
      </x:c>
      <x:c r="E621">
        <x:v>1</x:v>
      </x:c>
      <x:c r="F621" s="14" t="s">
        <x:v>63</x:v>
      </x:c>
      <x:c r="G621" s="15">
        <x:v>43725.5127085995</x:v>
      </x:c>
      <x:c r="H621" t="s">
        <x:v>69</x:v>
      </x:c>
      <x:c r="I621" s="6">
        <x:v>260.360849068718</x:v>
      </x:c>
      <x:c r="J621" t="s">
        <x:v>70</x:v>
      </x:c>
      <x:c r="K621" s="6">
        <x:v>30.5046076810618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2981423</x:v>
      </x:c>
      <x:c r="B622" s="1">
        <x:v>43727.6619388889</x:v>
      </x:c>
      <x:c r="C622" s="6">
        <x:v>30.99564637</x:v>
      </x:c>
      <x:c r="D622" s="13" t="s">
        <x:v>68</x:v>
      </x:c>
      <x:c r="E622">
        <x:v>1</x:v>
      </x:c>
      <x:c r="F622" s="14" t="s">
        <x:v>63</x:v>
      </x:c>
      <x:c r="G622" s="15">
        <x:v>43725.5127085995</x:v>
      </x:c>
      <x:c r="H622" t="s">
        <x:v>69</x:v>
      </x:c>
      <x:c r="I622" s="6">
        <x:v>260.70422330677</x:v>
      </x:c>
      <x:c r="J622" t="s">
        <x:v>70</x:v>
      </x:c>
      <x:c r="K622" s="6">
        <x:v>30.5090231619643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2981433</x:v>
      </x:c>
      <x:c r="B623" s="1">
        <x:v>43727.6619734606</x:v>
      </x:c>
      <x:c r="C623" s="6">
        <x:v>31.0454238583333</x:v>
      </x:c>
      <x:c r="D623" s="13" t="s">
        <x:v>68</x:v>
      </x:c>
      <x:c r="E623">
        <x:v>1</x:v>
      </x:c>
      <x:c r="F623" s="14" t="s">
        <x:v>63</x:v>
      </x:c>
      <x:c r="G623" s="15">
        <x:v>43725.5127085995</x:v>
      </x:c>
      <x:c r="H623" t="s">
        <x:v>69</x:v>
      </x:c>
      <x:c r="I623" s="6">
        <x:v>260.843777605188</x:v>
      </x:c>
      <x:c r="J623" t="s">
        <x:v>70</x:v>
      </x:c>
      <x:c r="K623" s="6">
        <x:v>30.4948756212334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2981443</x:v>
      </x:c>
      <x:c r="B624" s="1">
        <x:v>43727.6620085995</x:v>
      </x:c>
      <x:c r="C624" s="6">
        <x:v>31.096048925</x:v>
      </x:c>
      <x:c r="D624" s="13" t="s">
        <x:v>68</x:v>
      </x:c>
      <x:c r="E624">
        <x:v>1</x:v>
      </x:c>
      <x:c r="F624" s="14" t="s">
        <x:v>63</x:v>
      </x:c>
      <x:c r="G624" s="15">
        <x:v>43725.5127085995</x:v>
      </x:c>
      <x:c r="H624" t="s">
        <x:v>69</x:v>
      </x:c>
      <x:c r="I624" s="6">
        <x:v>260.661824799492</x:v>
      </x:c>
      <x:c r="J624" t="s">
        <x:v>70</x:v>
      </x:c>
      <x:c r="K624" s="6">
        <x:v>30.5076114089343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2981453</x:v>
      </x:c>
      <x:c r="B625" s="1">
        <x:v>43727.6620432523</x:v>
      </x:c>
      <x:c r="C625" s="6">
        <x:v>31.145901795</x:v>
      </x:c>
      <x:c r="D625" s="13" t="s">
        <x:v>68</x:v>
      </x:c>
      <x:c r="E625">
        <x:v>1</x:v>
      </x:c>
      <x:c r="F625" s="14" t="s">
        <x:v>63</x:v>
      </x:c>
      <x:c r="G625" s="15">
        <x:v>43725.5127085995</x:v>
      </x:c>
      <x:c r="H625" t="s">
        <x:v>69</x:v>
      </x:c>
      <x:c r="I625" s="6">
        <x:v>260.871139104742</x:v>
      </x:c>
      <x:c r="J625" t="s">
        <x:v>70</x:v>
      </x:c>
      <x:c r="K625" s="6">
        <x:v>30.4995313870713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2981463</x:v>
      </x:c>
      <x:c r="B626" s="1">
        <x:v>43727.6620778588</x:v>
      </x:c>
      <x:c r="C626" s="6">
        <x:v>31.1957662383333</x:v>
      </x:c>
      <x:c r="D626" s="13" t="s">
        <x:v>68</x:v>
      </x:c>
      <x:c r="E626">
        <x:v>1</x:v>
      </x:c>
      <x:c r="F626" s="14" t="s">
        <x:v>63</x:v>
      </x:c>
      <x:c r="G626" s="15">
        <x:v>43725.5127085995</x:v>
      </x:c>
      <x:c r="H626" t="s">
        <x:v>69</x:v>
      </x:c>
      <x:c r="I626" s="6">
        <x:v>260.941447427027</x:v>
      </x:c>
      <x:c r="J626" t="s">
        <x:v>70</x:v>
      </x:c>
      <x:c r="K626" s="6">
        <x:v>30.5011834345678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2981473</x:v>
      </x:c>
      <x:c r="B627" s="1">
        <x:v>43727.662112581</x:v>
      </x:c>
      <x:c r="C627" s="6">
        <x:v>31.245763455</x:v>
      </x:c>
      <x:c r="D627" s="13" t="s">
        <x:v>68</x:v>
      </x:c>
      <x:c r="E627">
        <x:v>1</x:v>
      </x:c>
      <x:c r="F627" s="14" t="s">
        <x:v>63</x:v>
      </x:c>
      <x:c r="G627" s="15">
        <x:v>43725.5127085995</x:v>
      </x:c>
      <x:c r="H627" t="s">
        <x:v>69</x:v>
      </x:c>
      <x:c r="I627" s="6">
        <x:v>260.870993995864</x:v>
      </x:c>
      <x:c r="J627" t="s">
        <x:v>70</x:v>
      </x:c>
      <x:c r="K627" s="6">
        <x:v>30.5083022667254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2981483</x:v>
      </x:c>
      <x:c r="B628" s="1">
        <x:v>43727.6621471875</x:v>
      </x:c>
      <x:c r="C628" s="6">
        <x:v>31.2955798133333</x:v>
      </x:c>
      <x:c r="D628" s="13" t="s">
        <x:v>68</x:v>
      </x:c>
      <x:c r="E628">
        <x:v>1</x:v>
      </x:c>
      <x:c r="F628" s="14" t="s">
        <x:v>63</x:v>
      </x:c>
      <x:c r="G628" s="15">
        <x:v>43725.5127085995</x:v>
      </x:c>
      <x:c r="H628" t="s">
        <x:v>69</x:v>
      </x:c>
      <x:c r="I628" s="6">
        <x:v>261.231302738499</x:v>
      </x:c>
      <x:c r="J628" t="s">
        <x:v>70</x:v>
      </x:c>
      <x:c r="K628" s="6">
        <x:v>30.4918719047687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2981493</x:v>
      </x:c>
      <x:c r="B629" s="1">
        <x:v>43727.662181794</x:v>
      </x:c>
      <x:c r="C629" s="6">
        <x:v>31.3454381833333</x:v>
      </x:c>
      <x:c r="D629" s="13" t="s">
        <x:v>68</x:v>
      </x:c>
      <x:c r="E629">
        <x:v>1</x:v>
      </x:c>
      <x:c r="F629" s="14" t="s">
        <x:v>63</x:v>
      </x:c>
      <x:c r="G629" s="15">
        <x:v>43725.5127085995</x:v>
      </x:c>
      <x:c r="H629" t="s">
        <x:v>69</x:v>
      </x:c>
      <x:c r="I629" s="6">
        <x:v>261.230479993592</x:v>
      </x:c>
      <x:c r="J629" t="s">
        <x:v>70</x:v>
      </x:c>
      <x:c r="K629" s="6">
        <x:v>30.4897392677121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2981503</x:v>
      </x:c>
      <x:c r="B630" s="1">
        <x:v>43727.6622170139</x:v>
      </x:c>
      <x:c r="C630" s="6">
        <x:v>31.3961678733333</x:v>
      </x:c>
      <x:c r="D630" s="13" t="s">
        <x:v>68</x:v>
      </x:c>
      <x:c r="E630">
        <x:v>1</x:v>
      </x:c>
      <x:c r="F630" s="14" t="s">
        <x:v>63</x:v>
      </x:c>
      <x:c r="G630" s="15">
        <x:v>43725.5127085995</x:v>
      </x:c>
      <x:c r="H630" t="s">
        <x:v>69</x:v>
      </x:c>
      <x:c r="I630" s="6">
        <x:v>261.527908098298</x:v>
      </x:c>
      <x:c r="J630" t="s">
        <x:v>70</x:v>
      </x:c>
      <x:c r="K630" s="6">
        <x:v>30.48430255121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2981513</x:v>
      </x:c>
      <x:c r="B631" s="1">
        <x:v>43727.6622515856</x:v>
      </x:c>
      <x:c r="C631" s="6">
        <x:v>31.4459399233333</x:v>
      </x:c>
      <x:c r="D631" s="13" t="s">
        <x:v>68</x:v>
      </x:c>
      <x:c r="E631">
        <x:v>1</x:v>
      </x:c>
      <x:c r="F631" s="14" t="s">
        <x:v>63</x:v>
      </x:c>
      <x:c r="G631" s="15">
        <x:v>43725.5127085995</x:v>
      </x:c>
      <x:c r="H631" t="s">
        <x:v>69</x:v>
      </x:c>
      <x:c r="I631" s="6">
        <x:v>261.398382781722</x:v>
      </x:c>
      <x:c r="J631" t="s">
        <x:v>70</x:v>
      </x:c>
      <x:c r="K631" s="6">
        <x:v>30.4933437255004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2981523</x:v>
      </x:c>
      <x:c r="B632" s="1">
        <x:v>43727.6622861921</x:v>
      </x:c>
      <x:c r="C632" s="6">
        <x:v>31.4957246016667</x:v>
      </x:c>
      <x:c r="D632" s="13" t="s">
        <x:v>68</x:v>
      </x:c>
      <x:c r="E632">
        <x:v>1</x:v>
      </x:c>
      <x:c r="F632" s="14" t="s">
        <x:v>63</x:v>
      </x:c>
      <x:c r="G632" s="15">
        <x:v>43725.5127085995</x:v>
      </x:c>
      <x:c r="H632" t="s">
        <x:v>69</x:v>
      </x:c>
      <x:c r="I632" s="6">
        <x:v>261.175847770473</x:v>
      </x:c>
      <x:c r="J632" t="s">
        <x:v>70</x:v>
      </x:c>
      <x:c r="K632" s="6">
        <x:v>30.495746699512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2981533</x:v>
      </x:c>
      <x:c r="B633" s="1">
        <x:v>43727.6623207986</x:v>
      </x:c>
      <x:c r="C633" s="6">
        <x:v>31.54557093</x:v>
      </x:c>
      <x:c r="D633" s="13" t="s">
        <x:v>68</x:v>
      </x:c>
      <x:c r="E633">
        <x:v>1</x:v>
      </x:c>
      <x:c r="F633" s="14" t="s">
        <x:v>63</x:v>
      </x:c>
      <x:c r="G633" s="15">
        <x:v>43725.5127085995</x:v>
      </x:c>
      <x:c r="H633" t="s">
        <x:v>69</x:v>
      </x:c>
      <x:c r="I633" s="6">
        <x:v>261.321137865304</x:v>
      </x:c>
      <x:c r="J633" t="s">
        <x:v>70</x:v>
      </x:c>
      <x:c r="K633" s="6">
        <x:v>30.4877868546946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2981543</x:v>
      </x:c>
      <x:c r="B634" s="1">
        <x:v>43727.6623554398</x:v>
      </x:c>
      <x:c r="C634" s="6">
        <x:v>31.5954828883333</x:v>
      </x:c>
      <x:c r="D634" s="13" t="s">
        <x:v>68</x:v>
      </x:c>
      <x:c r="E634">
        <x:v>1</x:v>
      </x:c>
      <x:c r="F634" s="14" t="s">
        <x:v>63</x:v>
      </x:c>
      <x:c r="G634" s="15">
        <x:v>43725.5127085995</x:v>
      </x:c>
      <x:c r="H634" t="s">
        <x:v>69</x:v>
      </x:c>
      <x:c r="I634" s="6">
        <x:v>261.461200343345</x:v>
      </x:c>
      <x:c r="J634" t="s">
        <x:v>70</x:v>
      </x:c>
      <x:c r="K634" s="6">
        <x:v>30.4889583023682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2981553</x:v>
      </x:c>
      <x:c r="B635" s="1">
        <x:v>43727.6623905903</x:v>
      </x:c>
      <x:c r="C635" s="6">
        <x:v>31.64607826</x:v>
      </x:c>
      <x:c r="D635" s="13" t="s">
        <x:v>68</x:v>
      </x:c>
      <x:c r="E635">
        <x:v>1</x:v>
      </x:c>
      <x:c r="F635" s="14" t="s">
        <x:v>63</x:v>
      </x:c>
      <x:c r="G635" s="15">
        <x:v>43725.5127085995</x:v>
      </x:c>
      <x:c r="H635" t="s">
        <x:v>69</x:v>
      </x:c>
      <x:c r="I635" s="6">
        <x:v>261.691342424419</x:v>
      </x:c>
      <x:c r="J635" t="s">
        <x:v>70</x:v>
      </x:c>
      <x:c r="K635" s="6">
        <x:v>30.4838519949894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2981563</x:v>
      </x:c>
      <x:c r="B636" s="1">
        <x:v>43727.6624252315</x:v>
      </x:c>
      <x:c r="C636" s="6">
        <x:v>31.695976505</x:v>
      </x:c>
      <x:c r="D636" s="13" t="s">
        <x:v>68</x:v>
      </x:c>
      <x:c r="E636">
        <x:v>1</x:v>
      </x:c>
      <x:c r="F636" s="14" t="s">
        <x:v>63</x:v>
      </x:c>
      <x:c r="G636" s="15">
        <x:v>43725.5127085995</x:v>
      </x:c>
      <x:c r="H636" t="s">
        <x:v>69</x:v>
      </x:c>
      <x:c r="I636" s="6">
        <x:v>261.832078100524</x:v>
      </x:c>
      <x:c r="J636" t="s">
        <x:v>70</x:v>
      </x:c>
      <x:c r="K636" s="6">
        <x:v>30.4828006973767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2981573</x:v>
      </x:c>
      <x:c r="B637" s="1">
        <x:v>43727.662459838</x:v>
      </x:c>
      <x:c r="C637" s="6">
        <x:v>31.74582866</x:v>
      </x:c>
      <x:c r="D637" s="13" t="s">
        <x:v>68</x:v>
      </x:c>
      <x:c r="E637">
        <x:v>1</x:v>
      </x:c>
      <x:c r="F637" s="14" t="s">
        <x:v>63</x:v>
      </x:c>
      <x:c r="G637" s="15">
        <x:v>43725.5127085995</x:v>
      </x:c>
      <x:c r="H637" t="s">
        <x:v>69</x:v>
      </x:c>
      <x:c r="I637" s="6">
        <x:v>261.494926201341</x:v>
      </x:c>
      <x:c r="J637" t="s">
        <x:v>70</x:v>
      </x:c>
      <x:c r="K637" s="6">
        <x:v>30.5041270848515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2981583</x:v>
      </x:c>
      <x:c r="B638" s="1">
        <x:v>43727.6624944792</x:v>
      </x:c>
      <x:c r="C638" s="6">
        <x:v>31.7957160866667</x:v>
      </x:c>
      <x:c r="D638" s="13" t="s">
        <x:v>68</x:v>
      </x:c>
      <x:c r="E638">
        <x:v>1</x:v>
      </x:c>
      <x:c r="F638" s="14" t="s">
        <x:v>63</x:v>
      </x:c>
      <x:c r="G638" s="15">
        <x:v>43725.5127085995</x:v>
      </x:c>
      <x:c r="H638" t="s">
        <x:v>69</x:v>
      </x:c>
      <x:c r="I638" s="6">
        <x:v>261.859590215904</x:v>
      </x:c>
      <x:c r="J638" t="s">
        <x:v>70</x:v>
      </x:c>
      <x:c r="K638" s="6">
        <x:v>30.4852637380168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2981593</x:v>
      </x:c>
      <x:c r="B639" s="1">
        <x:v>43727.6625291667</x:v>
      </x:c>
      <x:c r="C639" s="6">
        <x:v>31.8456641166667</x:v>
      </x:c>
      <x:c r="D639" s="13" t="s">
        <x:v>68</x:v>
      </x:c>
      <x:c r="E639">
        <x:v>1</x:v>
      </x:c>
      <x:c r="F639" s="14" t="s">
        <x:v>63</x:v>
      </x:c>
      <x:c r="G639" s="15">
        <x:v>43725.5127085995</x:v>
      </x:c>
      <x:c r="H639" t="s">
        <x:v>69</x:v>
      </x:c>
      <x:c r="I639" s="6">
        <x:v>261.923778847657</x:v>
      </x:c>
      <x:c r="J639" t="s">
        <x:v>70</x:v>
      </x:c>
      <x:c r="K639" s="6">
        <x:v>30.4829809198013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2981603</x:v>
      </x:c>
      <x:c r="B640" s="1">
        <x:v>43727.6625637731</x:v>
      </x:c>
      <x:c r="C640" s="6">
        <x:v>31.8954917983333</x:v>
      </x:c>
      <x:c r="D640" s="13" t="s">
        <x:v>68</x:v>
      </x:c>
      <x:c r="E640">
        <x:v>1</x:v>
      </x:c>
      <x:c r="F640" s="14" t="s">
        <x:v>63</x:v>
      </x:c>
      <x:c r="G640" s="15">
        <x:v>43725.5127085995</x:v>
      </x:c>
      <x:c r="H640" t="s">
        <x:v>69</x:v>
      </x:c>
      <x:c r="I640" s="6">
        <x:v>261.731993211909</x:v>
      </x:c>
      <x:c r="J640" t="s">
        <x:v>70</x:v>
      </x:c>
      <x:c r="K640" s="6">
        <x:v>30.4985401589647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2981613</x:v>
      </x:c>
      <x:c r="B641" s="1">
        <x:v>43727.6625989583</x:v>
      </x:c>
      <x:c r="C641" s="6">
        <x:v>31.94612912</x:v>
      </x:c>
      <x:c r="D641" s="13" t="s">
        <x:v>68</x:v>
      </x:c>
      <x:c r="E641">
        <x:v>1</x:v>
      </x:c>
      <x:c r="F641" s="14" t="s">
        <x:v>63</x:v>
      </x:c>
      <x:c r="G641" s="15">
        <x:v>43725.5127085995</x:v>
      </x:c>
      <x:c r="H641" t="s">
        <x:v>69</x:v>
      </x:c>
      <x:c r="I641" s="6">
        <x:v>262.128787581724</x:v>
      </x:c>
      <x:c r="J641" t="s">
        <x:v>70</x:v>
      </x:c>
      <x:c r="K641" s="6">
        <x:v>30.4862249250987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2981623</x:v>
      </x:c>
      <x:c r="B642" s="1">
        <x:v>43727.6626335301</x:v>
      </x:c>
      <x:c r="C642" s="6">
        <x:v>31.9959432066667</x:v>
      </x:c>
      <x:c r="D642" s="13" t="s">
        <x:v>68</x:v>
      </x:c>
      <x:c r="E642">
        <x:v>1</x:v>
      </x:c>
      <x:c r="F642" s="14" t="s">
        <x:v>63</x:v>
      </x:c>
      <x:c r="G642" s="15">
        <x:v>43725.5127085995</x:v>
      </x:c>
      <x:c r="H642" t="s">
        <x:v>69</x:v>
      </x:c>
      <x:c r="I642" s="6">
        <x:v>262.385476463904</x:v>
      </x:c>
      <x:c r="J642" t="s">
        <x:v>70</x:v>
      </x:c>
      <x:c r="K642" s="6">
        <x:v>30.4771236959632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2981633</x:v>
      </x:c>
      <x:c r="B643" s="1">
        <x:v>43727.6626680556</x:v>
      </x:c>
      <x:c r="C643" s="6">
        <x:v>32.0456682116667</x:v>
      </x:c>
      <x:c r="D643" s="13" t="s">
        <x:v>68</x:v>
      </x:c>
      <x:c r="E643">
        <x:v>1</x:v>
      </x:c>
      <x:c r="F643" s="14" t="s">
        <x:v>63</x:v>
      </x:c>
      <x:c r="G643" s="15">
        <x:v>43725.5127085995</x:v>
      </x:c>
      <x:c r="H643" t="s">
        <x:v>69</x:v>
      </x:c>
      <x:c r="I643" s="6">
        <x:v>262.227135520144</x:v>
      </x:c>
      <x:c r="J643" t="s">
        <x:v>70</x:v>
      </x:c>
      <x:c r="K643" s="6">
        <x:v>30.4815691777353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2981643</x:v>
      </x:c>
      <x:c r="B644" s="1">
        <x:v>43727.6627026968</x:v>
      </x:c>
      <x:c r="C644" s="6">
        <x:v>32.0955222466667</x:v>
      </x:c>
      <x:c r="D644" s="13" t="s">
        <x:v>68</x:v>
      </x:c>
      <x:c r="E644">
        <x:v>1</x:v>
      </x:c>
      <x:c r="F644" s="14" t="s">
        <x:v>63</x:v>
      </x:c>
      <x:c r="G644" s="15">
        <x:v>43725.5127085995</x:v>
      </x:c>
      <x:c r="H644" t="s">
        <x:v>69</x:v>
      </x:c>
      <x:c r="I644" s="6">
        <x:v>262.446741500954</x:v>
      </x:c>
      <x:c r="J644" t="s">
        <x:v>70</x:v>
      </x:c>
      <x:c r="K644" s="6">
        <x:v>30.4772438440418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2981653</x:v>
      </x:c>
      <x:c r="B645" s="1">
        <x:v>43727.6627373032</x:v>
      </x:c>
      <x:c r="C645" s="6">
        <x:v>32.1453557766667</x:v>
      </x:c>
      <x:c r="D645" s="13" t="s">
        <x:v>68</x:v>
      </x:c>
      <x:c r="E645">
        <x:v>1</x:v>
      </x:c>
      <x:c r="F645" s="14" t="s">
        <x:v>63</x:v>
      </x:c>
      <x:c r="G645" s="15">
        <x:v>43725.5127085995</x:v>
      </x:c>
      <x:c r="H645" t="s">
        <x:v>69</x:v>
      </x:c>
      <x:c r="I645" s="6">
        <x:v>262.386740176045</x:v>
      </x:c>
      <x:c r="J645" t="s">
        <x:v>70</x:v>
      </x:c>
      <x:c r="K645" s="6">
        <x:v>30.4792262879591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2981663</x:v>
      </x:c>
      <x:c r="B646" s="1">
        <x:v>43727.6627725347</x:v>
      </x:c>
      <x:c r="C646" s="6">
        <x:v>32.1960882716667</x:v>
      </x:c>
      <x:c r="D646" s="13" t="s">
        <x:v>68</x:v>
      </x:c>
      <x:c r="E646">
        <x:v>1</x:v>
      </x:c>
      <x:c r="F646" s="14" t="s">
        <x:v>63</x:v>
      </x:c>
      <x:c r="G646" s="15">
        <x:v>43725.5127085995</x:v>
      </x:c>
      <x:c r="H646" t="s">
        <x:v>69</x:v>
      </x:c>
      <x:c r="I646" s="6">
        <x:v>262.751507034527</x:v>
      </x:c>
      <x:c r="J646" t="s">
        <x:v>70</x:v>
      </x:c>
      <x:c r="K646" s="6">
        <x:v>30.482350141358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2981673</x:v>
      </x:c>
      <x:c r="B647" s="1">
        <x:v>43727.6628071412</x:v>
      </x:c>
      <x:c r="C647" s="6">
        <x:v>32.2459373716667</x:v>
      </x:c>
      <x:c r="D647" s="13" t="s">
        <x:v>68</x:v>
      </x:c>
      <x:c r="E647">
        <x:v>1</x:v>
      </x:c>
      <x:c r="F647" s="14" t="s">
        <x:v>63</x:v>
      </x:c>
      <x:c r="G647" s="15">
        <x:v>43725.5127085995</x:v>
      </x:c>
      <x:c r="H647" t="s">
        <x:v>69</x:v>
      </x:c>
      <x:c r="I647" s="6">
        <x:v>262.752488106798</x:v>
      </x:c>
      <x:c r="J647" t="s">
        <x:v>70</x:v>
      </x:c>
      <x:c r="K647" s="6">
        <x:v>30.4735192556095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2981683</x:v>
      </x:c>
      <x:c r="B648" s="1">
        <x:v>43727.6628417824</x:v>
      </x:c>
      <x:c r="C648" s="6">
        <x:v>32.29583413</x:v>
      </x:c>
      <x:c r="D648" s="13" t="s">
        <x:v>68</x:v>
      </x:c>
      <x:c r="E648">
        <x:v>1</x:v>
      </x:c>
      <x:c r="F648" s="14" t="s">
        <x:v>63</x:v>
      </x:c>
      <x:c r="G648" s="15">
        <x:v>43725.5127085995</x:v>
      </x:c>
      <x:c r="H648" t="s">
        <x:v>69</x:v>
      </x:c>
      <x:c r="I648" s="6">
        <x:v>262.859637762904</x:v>
      </x:c>
      <x:c r="J648" t="s">
        <x:v>70</x:v>
      </x:c>
      <x:c r="K648" s="6">
        <x:v>30.4748408832893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2981693</x:v>
      </x:c>
      <x:c r="B649" s="1">
        <x:v>43727.6628764236</x:v>
      </x:c>
      <x:c r="C649" s="6">
        <x:v>32.34572083</x:v>
      </x:c>
      <x:c r="D649" s="13" t="s">
        <x:v>68</x:v>
      </x:c>
      <x:c r="E649">
        <x:v>1</x:v>
      </x:c>
      <x:c r="F649" s="14" t="s">
        <x:v>63</x:v>
      </x:c>
      <x:c r="G649" s="15">
        <x:v>43725.5127085995</x:v>
      </x:c>
      <x:c r="H649" t="s">
        <x:v>69</x:v>
      </x:c>
      <x:c r="I649" s="6">
        <x:v>262.707376504319</x:v>
      </x:c>
      <x:c r="J649" t="s">
        <x:v>70</x:v>
      </x:c>
      <x:c r="K649" s="6">
        <x:v>30.4876066320112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2981703</x:v>
      </x:c>
      <x:c r="B650" s="1">
        <x:v>43727.6629110764</x:v>
      </x:c>
      <x:c r="C650" s="6">
        <x:v>32.3955581283333</x:v>
      </x:c>
      <x:c r="D650" s="13" t="s">
        <x:v>68</x:v>
      </x:c>
      <x:c r="E650">
        <x:v>1</x:v>
      </x:c>
      <x:c r="F650" s="14" t="s">
        <x:v>63</x:v>
      </x:c>
      <x:c r="G650" s="15">
        <x:v>43725.5127085995</x:v>
      </x:c>
      <x:c r="H650" t="s">
        <x:v>69</x:v>
      </x:c>
      <x:c r="I650" s="6">
        <x:v>262.875100429462</x:v>
      </x:c>
      <x:c r="J650" t="s">
        <x:v>70</x:v>
      </x:c>
      <x:c r="K650" s="6">
        <x:v>30.4825303637585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2981713</x:v>
      </x:c>
      <x:c r="B651" s="1">
        <x:v>43727.6629456366</x:v>
      </x:c>
      <x:c r="C651" s="6">
        <x:v>32.4453651433333</x:v>
      </x:c>
      <x:c r="D651" s="13" t="s">
        <x:v>68</x:v>
      </x:c>
      <x:c r="E651">
        <x:v>1</x:v>
      </x:c>
      <x:c r="F651" s="14" t="s">
        <x:v>63</x:v>
      </x:c>
      <x:c r="G651" s="15">
        <x:v>43725.5127085995</x:v>
      </x:c>
      <x:c r="H651" t="s">
        <x:v>69</x:v>
      </x:c>
      <x:c r="I651" s="6">
        <x:v>262.934001054203</x:v>
      </x:c>
      <x:c r="J651" t="s">
        <x:v>70</x:v>
      </x:c>
      <x:c r="K651" s="6">
        <x:v>30.474059921416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2981723</x:v>
      </x:c>
      <x:c r="B652" s="1">
        <x:v>43727.6629808681</x:v>
      </x:c>
      <x:c r="C652" s="6">
        <x:v>32.4960732683333</x:v>
      </x:c>
      <x:c r="D652" s="13" t="s">
        <x:v>68</x:v>
      </x:c>
      <x:c r="E652">
        <x:v>1</x:v>
      </x:c>
      <x:c r="F652" s="14" t="s">
        <x:v>63</x:v>
      </x:c>
      <x:c r="G652" s="15">
        <x:v>43725.5127085995</x:v>
      </x:c>
      <x:c r="H652" t="s">
        <x:v>69</x:v>
      </x:c>
      <x:c r="I652" s="6">
        <x:v>263.189360950565</x:v>
      </x:c>
      <x:c r="J652" t="s">
        <x:v>70</x:v>
      </x:c>
      <x:c r="K652" s="6">
        <x:v>30.4629162160304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2981733</x:v>
      </x:c>
      <x:c r="B653" s="1">
        <x:v>43727.6630154745</x:v>
      </x:c>
      <x:c r="C653" s="6">
        <x:v>32.5459022733333</x:v>
      </x:c>
      <x:c r="D653" s="13" t="s">
        <x:v>68</x:v>
      </x:c>
      <x:c r="E653">
        <x:v>1</x:v>
      </x:c>
      <x:c r="F653" s="14" t="s">
        <x:v>63</x:v>
      </x:c>
      <x:c r="G653" s="15">
        <x:v>43725.5127085995</x:v>
      </x:c>
      <x:c r="H653" t="s">
        <x:v>69</x:v>
      </x:c>
      <x:c r="I653" s="6">
        <x:v>263.275405717041</x:v>
      </x:c>
      <x:c r="J653" t="s">
        <x:v>70</x:v>
      </x:c>
      <x:c r="K653" s="6">
        <x:v>30.4700950408624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2981743</x:v>
      </x:c>
      <x:c r="B654" s="1">
        <x:v>43727.6630501157</x:v>
      </x:c>
      <x:c r="C654" s="6">
        <x:v>32.5958057583333</x:v>
      </x:c>
      <x:c r="D654" s="13" t="s">
        <x:v>68</x:v>
      </x:c>
      <x:c r="E654">
        <x:v>1</x:v>
      </x:c>
      <x:c r="F654" s="14" t="s">
        <x:v>63</x:v>
      </x:c>
      <x:c r="G654" s="15">
        <x:v>43725.5127085995</x:v>
      </x:c>
      <x:c r="H654" t="s">
        <x:v>69</x:v>
      </x:c>
      <x:c r="I654" s="6">
        <x:v>263.429524346129</x:v>
      </x:c>
      <x:c r="J654" t="s">
        <x:v>70</x:v>
      </x:c>
      <x:c r="K654" s="6">
        <x:v>30.4747507722946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2981753</x:v>
      </x:c>
      <x:c r="B655" s="1">
        <x:v>43727.6630846875</x:v>
      </x:c>
      <x:c r="C655" s="6">
        <x:v>32.645560215</x:v>
      </x:c>
      <x:c r="D655" s="13" t="s">
        <x:v>68</x:v>
      </x:c>
      <x:c r="E655">
        <x:v>1</x:v>
      </x:c>
      <x:c r="F655" s="14" t="s">
        <x:v>63</x:v>
      </x:c>
      <x:c r="G655" s="15">
        <x:v>43725.5127085995</x:v>
      </x:c>
      <x:c r="H655" t="s">
        <x:v>69</x:v>
      </x:c>
      <x:c r="I655" s="6">
        <x:v>263.771777315646</x:v>
      </x:c>
      <x:c r="J655" t="s">
        <x:v>70</x:v>
      </x:c>
      <x:c r="K655" s="6">
        <x:v>30.4554370383057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2981763</x:v>
      </x:c>
      <x:c r="B656" s="1">
        <x:v>43727.6631198264</x:v>
      </x:c>
      <x:c r="C656" s="6">
        <x:v>32.6961808716667</x:v>
      </x:c>
      <x:c r="D656" s="13" t="s">
        <x:v>68</x:v>
      </x:c>
      <x:c r="E656">
        <x:v>1</x:v>
      </x:c>
      <x:c r="F656" s="14" t="s">
        <x:v>63</x:v>
      </x:c>
      <x:c r="G656" s="15">
        <x:v>43725.5127085995</x:v>
      </x:c>
      <x:c r="H656" t="s">
        <x:v>69</x:v>
      </x:c>
      <x:c r="I656" s="6">
        <x:v>263.52428304742</x:v>
      </x:c>
      <x:c r="J656" t="s">
        <x:v>70</x:v>
      </x:c>
      <x:c r="K656" s="6">
        <x:v>30.4879070031552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2981773</x:v>
      </x:c>
      <x:c r="B657" s="1">
        <x:v>43727.6631544792</x:v>
      </x:c>
      <x:c r="C657" s="6">
        <x:v>32.7461183766667</x:v>
      </x:c>
      <x:c r="D657" s="13" t="s">
        <x:v>68</x:v>
      </x:c>
      <x:c r="E657">
        <x:v>1</x:v>
      </x:c>
      <x:c r="F657" s="14" t="s">
        <x:v>63</x:v>
      </x:c>
      <x:c r="G657" s="15">
        <x:v>43725.5127085995</x:v>
      </x:c>
      <x:c r="H657" t="s">
        <x:v>69</x:v>
      </x:c>
      <x:c r="I657" s="6">
        <x:v>263.416447651916</x:v>
      </x:c>
      <x:c r="J657" t="s">
        <x:v>70</x:v>
      </x:c>
      <x:c r="K657" s="6">
        <x:v>30.482229993097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2981783</x:v>
      </x:c>
      <x:c r="B658" s="1">
        <x:v>43727.6631891204</x:v>
      </x:c>
      <x:c r="C658" s="6">
        <x:v>32.795997755</x:v>
      </x:c>
      <x:c r="D658" s="13" t="s">
        <x:v>68</x:v>
      </x:c>
      <x:c r="E658">
        <x:v>1</x:v>
      </x:c>
      <x:c r="F658" s="14" t="s">
        <x:v>63</x:v>
      </x:c>
      <x:c r="G658" s="15">
        <x:v>43725.5127085995</x:v>
      </x:c>
      <x:c r="H658" t="s">
        <x:v>69</x:v>
      </x:c>
      <x:c r="I658" s="6">
        <x:v>264.115557640911</x:v>
      </x:c>
      <x:c r="J658" t="s">
        <x:v>70</x:v>
      </x:c>
      <x:c r="K658" s="6">
        <x:v>30.455767443395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2981793</x:v>
      </x:c>
      <x:c r="B659" s="1">
        <x:v>43727.6632238079</x:v>
      </x:c>
      <x:c r="C659" s="6">
        <x:v>32.8459497366667</x:v>
      </x:c>
      <x:c r="D659" s="13" t="s">
        <x:v>68</x:v>
      </x:c>
      <x:c r="E659">
        <x:v>1</x:v>
      </x:c>
      <x:c r="F659" s="14" t="s">
        <x:v>63</x:v>
      </x:c>
      <x:c r="G659" s="15">
        <x:v>43725.5127085995</x:v>
      </x:c>
      <x:c r="H659" t="s">
        <x:v>69</x:v>
      </x:c>
      <x:c r="I659" s="6">
        <x:v>263.992066160838</x:v>
      </x:c>
      <x:c r="J659" t="s">
        <x:v>70</x:v>
      </x:c>
      <x:c r="K659" s="6">
        <x:v>30.4708760018129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2981803</x:v>
      </x:c>
      <x:c r="B660" s="1">
        <x:v>43727.6632584491</x:v>
      </x:c>
      <x:c r="C660" s="6">
        <x:v>32.8958214116667</x:v>
      </x:c>
      <x:c r="D660" s="13" t="s">
        <x:v>68</x:v>
      </x:c>
      <x:c r="E660">
        <x:v>1</x:v>
      </x:c>
      <x:c r="F660" s="14" t="s">
        <x:v>63</x:v>
      </x:c>
      <x:c r="G660" s="15">
        <x:v>43725.5127085995</x:v>
      </x:c>
      <x:c r="H660" t="s">
        <x:v>69</x:v>
      </x:c>
      <x:c r="I660" s="6">
        <x:v>264.21887484206</x:v>
      </x:c>
      <x:c r="J660" t="s">
        <x:v>70</x:v>
      </x:c>
      <x:c r="K660" s="6">
        <x:v>30.4639675074091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2981813</x:v>
      </x:c>
      <x:c r="B661" s="1">
        <x:v>43727.6632930208</x:v>
      </x:c>
      <x:c r="C661" s="6">
        <x:v>32.94559892</x:v>
      </x:c>
      <x:c r="D661" s="13" t="s">
        <x:v>68</x:v>
      </x:c>
      <x:c r="E661">
        <x:v>1</x:v>
      </x:c>
      <x:c r="F661" s="14" t="s">
        <x:v>63</x:v>
      </x:c>
      <x:c r="G661" s="15">
        <x:v>43725.5127085995</x:v>
      </x:c>
      <x:c r="H661" t="s">
        <x:v>69</x:v>
      </x:c>
      <x:c r="I661" s="6">
        <x:v>264.318353170388</x:v>
      </x:c>
      <x:c r="J661" t="s">
        <x:v>70</x:v>
      </x:c>
      <x:c r="K661" s="6">
        <x:v>30.4702452256461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2981823</x:v>
      </x:c>
      <x:c r="B662" s="1">
        <x:v>43727.663327662</x:v>
      </x:c>
      <x:c r="C662" s="6">
        <x:v>32.9954970083333</x:v>
      </x:c>
      <x:c r="D662" s="13" t="s">
        <x:v>68</x:v>
      </x:c>
      <x:c r="E662">
        <x:v>1</x:v>
      </x:c>
      <x:c r="F662" s="14" t="s">
        <x:v>63</x:v>
      </x:c>
      <x:c r="G662" s="15">
        <x:v>43725.5127085995</x:v>
      </x:c>
      <x:c r="H662" t="s">
        <x:v>69</x:v>
      </x:c>
      <x:c r="I662" s="6">
        <x:v>264.217135429192</x:v>
      </x:c>
      <x:c r="J662" t="s">
        <x:v>70</x:v>
      </x:c>
      <x:c r="K662" s="6">
        <x:v>30.4640876550161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2981833</x:v>
      </x:c>
      <x:c r="B663" s="1">
        <x:v>43727.6633623032</x:v>
      </x:c>
      <x:c r="C663" s="6">
        <x:v>33.0453564633333</x:v>
      </x:c>
      <x:c r="D663" s="13" t="s">
        <x:v>68</x:v>
      </x:c>
      <x:c r="E663">
        <x:v>1</x:v>
      </x:c>
      <x:c r="F663" s="14" t="s">
        <x:v>63</x:v>
      </x:c>
      <x:c r="G663" s="15">
        <x:v>43725.5127085995</x:v>
      </x:c>
      <x:c r="H663" t="s">
        <x:v>69</x:v>
      </x:c>
      <x:c r="I663" s="6">
        <x:v>264.388398605802</x:v>
      </x:c>
      <x:c r="J663" t="s">
        <x:v>70</x:v>
      </x:c>
      <x:c r="K663" s="6">
        <x:v>30.4654092789792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2981843</x:v>
      </x:c>
      <x:c r="B664" s="1">
        <x:v>43727.6633974884</x:v>
      </x:c>
      <x:c r="C664" s="6">
        <x:v>33.0960563883333</x:v>
      </x:c>
      <x:c r="D664" s="13" t="s">
        <x:v>68</x:v>
      </x:c>
      <x:c r="E664">
        <x:v>1</x:v>
      </x:c>
      <x:c r="F664" s="14" t="s">
        <x:v>63</x:v>
      </x:c>
      <x:c r="G664" s="15">
        <x:v>43725.5127085995</x:v>
      </x:c>
      <x:c r="H664" t="s">
        <x:v>69</x:v>
      </x:c>
      <x:c r="I664" s="6">
        <x:v>264.474093881417</x:v>
      </x:c>
      <x:c r="J664" t="s">
        <x:v>70</x:v>
      </x:c>
      <x:c r="K664" s="6">
        <x:v>30.4638773967072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2981853</x:v>
      </x:c>
      <x:c r="B665" s="1">
        <x:v>43727.6634321412</x:v>
      </x:c>
      <x:c r="C665" s="6">
        <x:v>33.1459536183333</x:v>
      </x:c>
      <x:c r="D665" s="13" t="s">
        <x:v>68</x:v>
      </x:c>
      <x:c r="E665">
        <x:v>1</x:v>
      </x:c>
      <x:c r="F665" s="14" t="s">
        <x:v>63</x:v>
      </x:c>
      <x:c r="G665" s="15">
        <x:v>43725.5127085995</x:v>
      </x:c>
      <x:c r="H665" t="s">
        <x:v>69</x:v>
      </x:c>
      <x:c r="I665" s="6">
        <x:v>264.397081953835</x:v>
      </x:c>
      <x:c r="J665" t="s">
        <x:v>70</x:v>
      </x:c>
      <x:c r="K665" s="6">
        <x:v>30.4670012358074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2981863</x:v>
      </x:c>
      <x:c r="B666" s="1">
        <x:v>43727.6634667824</x:v>
      </x:c>
      <x:c r="C666" s="6">
        <x:v>33.1958073483333</x:v>
      </x:c>
      <x:c r="D666" s="13" t="s">
        <x:v>68</x:v>
      </x:c>
      <x:c r="E666">
        <x:v>1</x:v>
      </x:c>
      <x:c r="F666" s="14" t="s">
        <x:v>63</x:v>
      </x:c>
      <x:c r="G666" s="15">
        <x:v>43725.5127085995</x:v>
      </x:c>
      <x:c r="H666" t="s">
        <x:v>69</x:v>
      </x:c>
      <x:c r="I666" s="6">
        <x:v>264.525006222841</x:v>
      </x:c>
      <x:c r="J666" t="s">
        <x:v>70</x:v>
      </x:c>
      <x:c r="K666" s="6">
        <x:v>30.462555773348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2981873</x:v>
      </x:c>
      <x:c r="B667" s="1">
        <x:v>43727.6635014236</x:v>
      </x:c>
      <x:c r="C667" s="6">
        <x:v>33.2456735366667</x:v>
      </x:c>
      <x:c r="D667" s="13" t="s">
        <x:v>68</x:v>
      </x:c>
      <x:c r="E667">
        <x:v>1</x:v>
      </x:c>
      <x:c r="F667" s="14" t="s">
        <x:v>63</x:v>
      </x:c>
      <x:c r="G667" s="15">
        <x:v>43725.5127085995</x:v>
      </x:c>
      <x:c r="H667" t="s">
        <x:v>69</x:v>
      </x:c>
      <x:c r="I667" s="6">
        <x:v>264.689982238276</x:v>
      </x:c>
      <x:c r="J667" t="s">
        <x:v>70</x:v>
      </x:c>
      <x:c r="K667" s="6">
        <x:v>30.4599425650576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2981883</x:v>
      </x:c>
      <x:c r="B668" s="1">
        <x:v>43727.6635359606</x:v>
      </x:c>
      <x:c r="C668" s="6">
        <x:v>33.2954384466667</x:v>
      </x:c>
      <x:c r="D668" s="13" t="s">
        <x:v>68</x:v>
      </x:c>
      <x:c r="E668">
        <x:v>1</x:v>
      </x:c>
      <x:c r="F668" s="14" t="s">
        <x:v>63</x:v>
      </x:c>
      <x:c r="G668" s="15">
        <x:v>43725.5127085995</x:v>
      </x:c>
      <x:c r="H668" t="s">
        <x:v>69</x:v>
      </x:c>
      <x:c r="I668" s="6">
        <x:v>264.621616054043</x:v>
      </x:c>
      <x:c r="J668" t="s">
        <x:v>70</x:v>
      </x:c>
      <x:c r="K668" s="6">
        <x:v>30.4624656626838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2981893</x:v>
      </x:c>
      <x:c r="B669" s="1">
        <x:v>43727.6635711806</x:v>
      </x:c>
      <x:c r="C669" s="6">
        <x:v>33.3461676416667</x:v>
      </x:c>
      <x:c r="D669" s="13" t="s">
        <x:v>68</x:v>
      </x:c>
      <x:c r="E669">
        <x:v>1</x:v>
      </x:c>
      <x:c r="F669" s="14" t="s">
        <x:v>63</x:v>
      </x:c>
      <x:c r="G669" s="15">
        <x:v>43725.5127085995</x:v>
      </x:c>
      <x:c r="H669" t="s">
        <x:v>69</x:v>
      </x:c>
      <x:c r="I669" s="6">
        <x:v>264.581081843845</x:v>
      </x:c>
      <x:c r="J669" t="s">
        <x:v>70</x:v>
      </x:c>
      <x:c r="K669" s="6">
        <x:v>30.4696444865504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2981903</x:v>
      </x:c>
      <x:c r="B670" s="1">
        <x:v>43727.663605787</x:v>
      </x:c>
      <x:c r="C670" s="6">
        <x:v>33.3959696116667</x:v>
      </x:c>
      <x:c r="D670" s="13" t="s">
        <x:v>68</x:v>
      </x:c>
      <x:c r="E670">
        <x:v>1</x:v>
      </x:c>
      <x:c r="F670" s="14" t="s">
        <x:v>63</x:v>
      </x:c>
      <x:c r="G670" s="15">
        <x:v>43725.5127085995</x:v>
      </x:c>
      <x:c r="H670" t="s">
        <x:v>69</x:v>
      </x:c>
      <x:c r="I670" s="6">
        <x:v>264.606321384781</x:v>
      </x:c>
      <x:c r="J670" t="s">
        <x:v>70</x:v>
      </x:c>
      <x:c r="K670" s="6">
        <x:v>30.4700950408624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2981913</x:v>
      </x:c>
      <x:c r="B671" s="1">
        <x:v>43727.6636403935</x:v>
      </x:c>
      <x:c r="C671" s="6">
        <x:v>33.4458366266667</x:v>
      </x:c>
      <x:c r="D671" s="13" t="s">
        <x:v>68</x:v>
      </x:c>
      <x:c r="E671">
        <x:v>1</x:v>
      </x:c>
      <x:c r="F671" s="14" t="s">
        <x:v>63</x:v>
      </x:c>
      <x:c r="G671" s="15">
        <x:v>43725.5127085995</x:v>
      </x:c>
      <x:c r="H671" t="s">
        <x:v>69</x:v>
      </x:c>
      <x:c r="I671" s="6">
        <x:v>265.025087864367</x:v>
      </x:c>
      <x:c r="J671" t="s">
        <x:v>70</x:v>
      </x:c>
      <x:c r="K671" s="6">
        <x:v>30.4500003774169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2981923</x:v>
      </x:c>
      <x:c r="B672" s="1">
        <x:v>43727.6636750347</x:v>
      </x:c>
      <x:c r="C672" s="6">
        <x:v>33.4956920583333</x:v>
      </x:c>
      <x:c r="D672" s="13" t="s">
        <x:v>68</x:v>
      </x:c>
      <x:c r="E672">
        <x:v>1</x:v>
      </x:c>
      <x:c r="F672" s="14" t="s">
        <x:v>63</x:v>
      </x:c>
      <x:c r="G672" s="15">
        <x:v>43725.5127085995</x:v>
      </x:c>
      <x:c r="H672" t="s">
        <x:v>69</x:v>
      </x:c>
      <x:c r="I672" s="6">
        <x:v>264.870303870057</x:v>
      </x:c>
      <x:c r="J672" t="s">
        <x:v>70</x:v>
      </x:c>
      <x:c r="K672" s="6">
        <x:v>30.4584707589866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2981933</x:v>
      </x:c>
      <x:c r="B673" s="1">
        <x:v>43727.6637096412</x:v>
      </x:c>
      <x:c r="C673" s="6">
        <x:v>33.5455362233333</x:v>
      </x:c>
      <x:c r="D673" s="13" t="s">
        <x:v>68</x:v>
      </x:c>
      <x:c r="E673">
        <x:v>1</x:v>
      </x:c>
      <x:c r="F673" s="14" t="s">
        <x:v>63</x:v>
      </x:c>
      <x:c r="G673" s="15">
        <x:v>43725.5127085995</x:v>
      </x:c>
      <x:c r="H673" t="s">
        <x:v>69</x:v>
      </x:c>
      <x:c r="I673" s="6">
        <x:v>265.165472954192</x:v>
      </x:c>
      <x:c r="J673" t="s">
        <x:v>70</x:v>
      </x:c>
      <x:c r="K673" s="6">
        <x:v>30.4534846452593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2981943</x:v>
      </x:c>
      <x:c r="B674" s="1">
        <x:v>43727.6637442477</x:v>
      </x:c>
      <x:c r="C674" s="6">
        <x:v>33.595366215</x:v>
      </x:c>
      <x:c r="D674" s="13" t="s">
        <x:v>68</x:v>
      </x:c>
      <x:c r="E674">
        <x:v>1</x:v>
      </x:c>
      <x:c r="F674" s="14" t="s">
        <x:v>63</x:v>
      </x:c>
      <x:c r="G674" s="15">
        <x:v>43725.5127085995</x:v>
      </x:c>
      <x:c r="H674" t="s">
        <x:v>69</x:v>
      </x:c>
      <x:c r="I674" s="6">
        <x:v>265.222213939339</x:v>
      </x:c>
      <x:c r="J674" t="s">
        <x:v>70</x:v>
      </x:c>
      <x:c r="K674" s="6">
        <x:v>30.4495798625776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2981953</x:v>
      </x:c>
      <x:c r="B675" s="1">
        <x:v>43727.6637793634</x:v>
      </x:c>
      <x:c r="C675" s="6">
        <x:v>33.6459392516667</x:v>
      </x:c>
      <x:c r="D675" s="13" t="s">
        <x:v>68</x:v>
      </x:c>
      <x:c r="E675">
        <x:v>1</x:v>
      </x:c>
      <x:c r="F675" s="14" t="s">
        <x:v>63</x:v>
      </x:c>
      <x:c r="G675" s="15">
        <x:v>43725.5127085995</x:v>
      </x:c>
      <x:c r="H675" t="s">
        <x:v>69</x:v>
      </x:c>
      <x:c r="I675" s="6">
        <x:v>265.035906430372</x:v>
      </x:c>
      <x:c r="J675" t="s">
        <x:v>70</x:v>
      </x:c>
      <x:c r="K675" s="6">
        <x:v>30.4602128968554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2981963</x:v>
      </x:c>
      <x:c r="B676" s="1">
        <x:v>43727.6638140046</x:v>
      </x:c>
      <x:c r="C676" s="6">
        <x:v>33.6958164333333</x:v>
      </x:c>
      <x:c r="D676" s="13" t="s">
        <x:v>68</x:v>
      </x:c>
      <x:c r="E676">
        <x:v>1</x:v>
      </x:c>
      <x:c r="F676" s="14" t="s">
        <x:v>63</x:v>
      </x:c>
      <x:c r="G676" s="15">
        <x:v>43725.5127085995</x:v>
      </x:c>
      <x:c r="H676" t="s">
        <x:v>69</x:v>
      </x:c>
      <x:c r="I676" s="6">
        <x:v>265.105632248844</x:v>
      </x:c>
      <x:c r="J676" t="s">
        <x:v>70</x:v>
      </x:c>
      <x:c r="K676" s="6">
        <x:v>30.4663704603704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2981973</x:v>
      </x:c>
      <x:c r="B677" s="1">
        <x:v>43727.6638486458</x:v>
      </x:c>
      <x:c r="C677" s="6">
        <x:v>33.74568512</x:v>
      </x:c>
      <x:c r="D677" s="13" t="s">
        <x:v>68</x:v>
      </x:c>
      <x:c r="E677">
        <x:v>1</x:v>
      </x:c>
      <x:c r="F677" s="14" t="s">
        <x:v>63</x:v>
      </x:c>
      <x:c r="G677" s="15">
        <x:v>43725.5127085995</x:v>
      </x:c>
      <x:c r="H677" t="s">
        <x:v>69</x:v>
      </x:c>
      <x:c r="I677" s="6">
        <x:v>265.657123882471</x:v>
      </x:c>
      <x:c r="J677" t="s">
        <x:v>70</x:v>
      </x:c>
      <x:c r="K677" s="6">
        <x:v>30.4503608187501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2981983</x:v>
      </x:c>
      <x:c r="B678" s="1">
        <x:v>43727.6638832523</x:v>
      </x:c>
      <x:c r="C678" s="6">
        <x:v>33.795548435</x:v>
      </x:c>
      <x:c r="D678" s="13" t="s">
        <x:v>68</x:v>
      </x:c>
      <x:c r="E678">
        <x:v>1</x:v>
      </x:c>
      <x:c r="F678" s="14" t="s">
        <x:v>63</x:v>
      </x:c>
      <x:c r="G678" s="15">
        <x:v>43725.5127085995</x:v>
      </x:c>
      <x:c r="H678" t="s">
        <x:v>69</x:v>
      </x:c>
      <x:c r="I678" s="6">
        <x:v>265.392368289547</x:v>
      </x:c>
      <x:c r="J678" t="s">
        <x:v>70</x:v>
      </x:c>
      <x:c r="K678" s="6">
        <x:v>30.4575996903909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2981993</x:v>
      </x:c>
      <x:c r="B679" s="1">
        <x:v>43727.6639178588</x:v>
      </x:c>
      <x:c r="C679" s="6">
        <x:v>33.8453531466667</x:v>
      </x:c>
      <x:c r="D679" s="13" t="s">
        <x:v>68</x:v>
      </x:c>
      <x:c r="E679">
        <x:v>1</x:v>
      </x:c>
      <x:c r="F679" s="14" t="s">
        <x:v>63</x:v>
      </x:c>
      <x:c r="G679" s="15">
        <x:v>43725.5127085995</x:v>
      </x:c>
      <x:c r="H679" t="s">
        <x:v>69</x:v>
      </x:c>
      <x:c r="I679" s="6">
        <x:v>265.780835535506</x:v>
      </x:c>
      <x:c r="J679" t="s">
        <x:v>70</x:v>
      </x:c>
      <x:c r="K679" s="6">
        <x:v>30.4506311497757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2982003</x:v>
      </x:c>
      <x:c r="B680" s="1">
        <x:v>43727.663953044</x:v>
      </x:c>
      <x:c r="C680" s="6">
        <x:v>33.8960422583333</x:v>
      </x:c>
      <x:c r="D680" s="13" t="s">
        <x:v>68</x:v>
      </x:c>
      <x:c r="E680">
        <x:v>1</x:v>
      </x:c>
      <x:c r="F680" s="14" t="s">
        <x:v>63</x:v>
      </x:c>
      <x:c r="G680" s="15">
        <x:v>43725.5127085995</x:v>
      </x:c>
      <x:c r="H680" t="s">
        <x:v>69</x:v>
      </x:c>
      <x:c r="I680" s="6">
        <x:v>265.702560509215</x:v>
      </x:c>
      <x:c r="J680" t="s">
        <x:v>70</x:v>
      </x:c>
      <x:c r="K680" s="6">
        <x:v>30.4538150501567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2982013</x:v>
      </x:c>
      <x:c r="B681" s="1">
        <x:v>43727.6639877315</x:v>
      </x:c>
      <x:c r="C681" s="6">
        <x:v>33.9459736916667</x:v>
      </x:c>
      <x:c r="D681" s="13" t="s">
        <x:v>68</x:v>
      </x:c>
      <x:c r="E681">
        <x:v>1</x:v>
      </x:c>
      <x:c r="F681" s="14" t="s">
        <x:v>63</x:v>
      </x:c>
      <x:c r="G681" s="15">
        <x:v>43725.5127085995</x:v>
      </x:c>
      <x:c r="H681" t="s">
        <x:v>69</x:v>
      </x:c>
      <x:c r="I681" s="6">
        <x:v>265.796158750873</x:v>
      </x:c>
      <x:c r="J681" t="s">
        <x:v>70</x:v>
      </x:c>
      <x:c r="K681" s="6">
        <x:v>30.447387178911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2982023</x:v>
      </x:c>
      <x:c r="B682" s="1">
        <x:v>43727.664022338</x:v>
      </x:c>
      <x:c r="C682" s="6">
        <x:v>33.9958146533333</x:v>
      </x:c>
      <x:c r="D682" s="13" t="s">
        <x:v>68</x:v>
      </x:c>
      <x:c r="E682">
        <x:v>1</x:v>
      </x:c>
      <x:c r="F682" s="14" t="s">
        <x:v>63</x:v>
      </x:c>
      <x:c r="G682" s="15">
        <x:v>43725.5127085995</x:v>
      </x:c>
      <x:c r="H682" t="s">
        <x:v>69</x:v>
      </x:c>
      <x:c r="I682" s="6">
        <x:v>265.995253585341</x:v>
      </x:c>
      <x:c r="J682" t="s">
        <x:v>70</x:v>
      </x:c>
      <x:c r="K682" s="6">
        <x:v>30.4381058351614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2982033</x:v>
      </x:c>
      <x:c r="B683" s="1">
        <x:v>43727.6640569444</x:v>
      </x:c>
      <x:c r="C683" s="6">
        <x:v>34.0456342033333</x:v>
      </x:c>
      <x:c r="D683" s="13" t="s">
        <x:v>68</x:v>
      </x:c>
      <x:c r="E683">
        <x:v>1</x:v>
      </x:c>
      <x:c r="F683" s="14" t="s">
        <x:v>63</x:v>
      </x:c>
      <x:c r="G683" s="15">
        <x:v>43725.5127085995</x:v>
      </x:c>
      <x:c r="H683" t="s">
        <x:v>69</x:v>
      </x:c>
      <x:c r="I683" s="6">
        <x:v>266.237401676869</x:v>
      </x:c>
      <x:c r="J683" t="s">
        <x:v>70</x:v>
      </x:c>
      <x:c r="K683" s="6">
        <x:v>30.4324589460311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2982043</x:v>
      </x:c>
      <x:c r="B684" s="1">
        <x:v>43727.6640915856</x:v>
      </x:c>
      <x:c r="C684" s="6">
        <x:v>34.0955187416667</x:v>
      </x:c>
      <x:c r="D684" s="13" t="s">
        <x:v>68</x:v>
      </x:c>
      <x:c r="E684">
        <x:v>1</x:v>
      </x:c>
      <x:c r="F684" s="14" t="s">
        <x:v>63</x:v>
      </x:c>
      <x:c r="G684" s="15">
        <x:v>43725.5127085995</x:v>
      </x:c>
      <x:c r="H684" t="s">
        <x:v>69</x:v>
      </x:c>
      <x:c r="I684" s="6">
        <x:v>266.272859582978</x:v>
      </x:c>
      <x:c r="J684" t="s">
        <x:v>70</x:v>
      </x:c>
      <x:c r="K684" s="6">
        <x:v>30.4366040020177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2982053</x:v>
      </x:c>
      <x:c r="B685" s="1">
        <x:v>43727.6641261921</x:v>
      </x:c>
      <x:c r="C685" s="6">
        <x:v>34.1453645866667</x:v>
      </x:c>
      <x:c r="D685" s="13" t="s">
        <x:v>68</x:v>
      </x:c>
      <x:c r="E685">
        <x:v>1</x:v>
      </x:c>
      <x:c r="F685" s="14" t="s">
        <x:v>63</x:v>
      </x:c>
      <x:c r="G685" s="15">
        <x:v>43725.5127085995</x:v>
      </x:c>
      <x:c r="H685" t="s">
        <x:v>69</x:v>
      </x:c>
      <x:c r="I685" s="6">
        <x:v>266.399084391938</x:v>
      </x:c>
      <x:c r="J685" t="s">
        <x:v>70</x:v>
      </x:c>
      <x:c r="K685" s="6">
        <x:v>30.4323387995573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2982063</x:v>
      </x:c>
      <x:c r="B686" s="1">
        <x:v>43727.6641613773</x:v>
      </x:c>
      <x:c r="C686" s="6">
        <x:v>34.1960208416667</x:v>
      </x:c>
      <x:c r="D686" s="13" t="s">
        <x:v>68</x:v>
      </x:c>
      <x:c r="E686">
        <x:v>1</x:v>
      </x:c>
      <x:c r="F686" s="14" t="s">
        <x:v>63</x:v>
      </x:c>
      <x:c r="G686" s="15">
        <x:v>43725.5127085995</x:v>
      </x:c>
      <x:c r="H686" t="s">
        <x:v>69</x:v>
      </x:c>
      <x:c r="I686" s="6">
        <x:v>266.77726391887</x:v>
      </x:c>
      <x:c r="J686" t="s">
        <x:v>70</x:v>
      </x:c>
      <x:c r="K686" s="6">
        <x:v>30.4174106336682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2982073</x:v>
      </x:c>
      <x:c r="B687" s="1">
        <x:v>43727.6641959491</x:v>
      </x:c>
      <x:c r="C687" s="6">
        <x:v>34.245826775</x:v>
      </x:c>
      <x:c r="D687" s="13" t="s">
        <x:v>68</x:v>
      </x:c>
      <x:c r="E687">
        <x:v>1</x:v>
      </x:c>
      <x:c r="F687" s="14" t="s">
        <x:v>63</x:v>
      </x:c>
      <x:c r="G687" s="15">
        <x:v>43725.5127085995</x:v>
      </x:c>
      <x:c r="H687" t="s">
        <x:v>69</x:v>
      </x:c>
      <x:c r="I687" s="6">
        <x:v>266.74430653283</x:v>
      </x:c>
      <x:c r="J687" t="s">
        <x:v>70</x:v>
      </x:c>
      <x:c r="K687" s="6">
        <x:v>30.424048703253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2982083</x:v>
      </x:c>
      <x:c r="B688" s="1">
        <x:v>43727.6642305208</x:v>
      </x:c>
      <x:c r="C688" s="6">
        <x:v>34.29555845</x:v>
      </x:c>
      <x:c r="D688" s="13" t="s">
        <x:v>68</x:v>
      </x:c>
      <x:c r="E688">
        <x:v>1</x:v>
      </x:c>
      <x:c r="F688" s="14" t="s">
        <x:v>63</x:v>
      </x:c>
      <x:c r="G688" s="15">
        <x:v>43725.5127085995</x:v>
      </x:c>
      <x:c r="H688" t="s">
        <x:v>69</x:v>
      </x:c>
      <x:c r="I688" s="6">
        <x:v>266.869882783373</x:v>
      </x:c>
      <x:c r="J688" t="s">
        <x:v>70</x:v>
      </x:c>
      <x:c r="K688" s="6">
        <x:v>30.4198435897738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2982093</x:v>
      </x:c>
      <x:c r="B689" s="1">
        <x:v>43727.664265081</x:v>
      </x:c>
      <x:c r="C689" s="6">
        <x:v>34.345387455</x:v>
      </x:c>
      <x:c r="D689" s="13" t="s">
        <x:v>68</x:v>
      </x:c>
      <x:c r="E689">
        <x:v>1</x:v>
      </x:c>
      <x:c r="F689" s="14" t="s">
        <x:v>63</x:v>
      </x:c>
      <x:c r="G689" s="15">
        <x:v>43725.5127085995</x:v>
      </x:c>
      <x:c r="H689" t="s">
        <x:v>69</x:v>
      </x:c>
      <x:c r="I689" s="6">
        <x:v>266.499849925351</x:v>
      </x:c>
      <x:c r="J689" t="s">
        <x:v>70</x:v>
      </x:c>
      <x:c r="K689" s="6">
        <x:v>30.4473571421586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2982103</x:v>
      </x:c>
      <x:c r="B690" s="1">
        <x:v>43727.6643002662</x:v>
      </x:c>
      <x:c r="C690" s="6">
        <x:v>34.39605627</x:v>
      </x:c>
      <x:c r="D690" s="13" t="s">
        <x:v>68</x:v>
      </x:c>
      <x:c r="E690">
        <x:v>1</x:v>
      </x:c>
      <x:c r="F690" s="14" t="s">
        <x:v>63</x:v>
      </x:c>
      <x:c r="G690" s="15">
        <x:v>43725.5127085995</x:v>
      </x:c>
      <x:c r="H690" t="s">
        <x:v>69</x:v>
      </x:c>
      <x:c r="I690" s="6">
        <x:v>266.969091868133</x:v>
      </x:c>
      <x:c r="J690" t="s">
        <x:v>70</x:v>
      </x:c>
      <x:c r="K690" s="6">
        <x:v>30.4305966761694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2982113</x:v>
      </x:c>
      <x:c r="B691" s="1">
        <x:v>43727.6643348727</x:v>
      </x:c>
      <x:c r="C691" s="6">
        <x:v>34.4458735883333</x:v>
      </x:c>
      <x:c r="D691" s="13" t="s">
        <x:v>68</x:v>
      </x:c>
      <x:c r="E691">
        <x:v>1</x:v>
      </x:c>
      <x:c r="F691" s="14" t="s">
        <x:v>63</x:v>
      </x:c>
      <x:c r="G691" s="15">
        <x:v>43725.5127085995</x:v>
      </x:c>
      <x:c r="H691" t="s">
        <x:v>69</x:v>
      </x:c>
      <x:c r="I691" s="6">
        <x:v>266.964758020232</x:v>
      </x:c>
      <x:c r="J691" t="s">
        <x:v>70</x:v>
      </x:c>
      <x:c r="K691" s="6">
        <x:v>30.4177410350107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2982123</x:v>
      </x:c>
      <x:c r="B692" s="1">
        <x:v>43727.6643694444</x:v>
      </x:c>
      <x:c r="C692" s="6">
        <x:v>34.4956456016667</x:v>
      </x:c>
      <x:c r="D692" s="13" t="s">
        <x:v>68</x:v>
      </x:c>
      <x:c r="E692">
        <x:v>1</x:v>
      </x:c>
      <x:c r="F692" s="14" t="s">
        <x:v>63</x:v>
      </x:c>
      <x:c r="G692" s="15">
        <x:v>43725.5127085995</x:v>
      </x:c>
      <x:c r="H692" t="s">
        <x:v>69</x:v>
      </x:c>
      <x:c r="I692" s="6">
        <x:v>267.355632923562</x:v>
      </x:c>
      <x:c r="J692" t="s">
        <x:v>70</x:v>
      </x:c>
      <x:c r="K692" s="6">
        <x:v>30.4041946066504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2982133</x:v>
      </x:c>
      <x:c r="B693" s="1">
        <x:v>43727.6644041319</x:v>
      </x:c>
      <x:c r="C693" s="6">
        <x:v>34.545575225</x:v>
      </x:c>
      <x:c r="D693" s="13" t="s">
        <x:v>68</x:v>
      </x:c>
      <x:c r="E693">
        <x:v>1</x:v>
      </x:c>
      <x:c r="F693" s="14" t="s">
        <x:v>63</x:v>
      </x:c>
      <x:c r="G693" s="15">
        <x:v>43725.5127085995</x:v>
      </x:c>
      <x:c r="H693" t="s">
        <x:v>69</x:v>
      </x:c>
      <x:c r="I693" s="6">
        <x:v>267.736472085689</x:v>
      </x:c>
      <x:c r="J693" t="s">
        <x:v>70</x:v>
      </x:c>
      <x:c r="K693" s="6">
        <x:v>30.4001396997114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2982143</x:v>
      </x:c>
      <x:c r="B694" s="1">
        <x:v>43727.6644387384</x:v>
      </x:c>
      <x:c r="C694" s="6">
        <x:v>34.595447595</x:v>
      </x:c>
      <x:c r="D694" s="13" t="s">
        <x:v>68</x:v>
      </x:c>
      <x:c r="E694">
        <x:v>1</x:v>
      </x:c>
      <x:c r="F694" s="14" t="s">
        <x:v>63</x:v>
      </x:c>
      <x:c r="G694" s="15">
        <x:v>43725.5127085995</x:v>
      </x:c>
      <x:c r="H694" t="s">
        <x:v>69</x:v>
      </x:c>
      <x:c r="I694" s="6">
        <x:v>267.373612005881</x:v>
      </x:c>
      <x:c r="J694" t="s">
        <x:v>70</x:v>
      </x:c>
      <x:c r="K694" s="6">
        <x:v>30.4161190650948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2982153</x:v>
      </x:c>
      <x:c r="B695" s="1">
        <x:v>43727.6644739583</x:v>
      </x:c>
      <x:c r="C695" s="6">
        <x:v>34.6461309666667</x:v>
      </x:c>
      <x:c r="D695" s="13" t="s">
        <x:v>68</x:v>
      </x:c>
      <x:c r="E695">
        <x:v>1</x:v>
      </x:c>
      <x:c r="F695" s="14" t="s">
        <x:v>63</x:v>
      </x:c>
      <x:c r="G695" s="15">
        <x:v>43725.5127085995</x:v>
      </x:c>
      <x:c r="H695" t="s">
        <x:v>69</x:v>
      </x:c>
      <x:c r="I695" s="6">
        <x:v>267.471763567351</x:v>
      </x:c>
      <x:c r="J695" t="s">
        <x:v>70</x:v>
      </x:c>
      <x:c r="K695" s="6">
        <x:v>30.4116135972226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2982163</x:v>
      </x:c>
      <x:c r="B696" s="1">
        <x:v>43727.6645085648</x:v>
      </x:c>
      <x:c r="C696" s="6">
        <x:v>34.6959848133333</x:v>
      </x:c>
      <x:c r="D696" s="13" t="s">
        <x:v>68</x:v>
      </x:c>
      <x:c r="E696">
        <x:v>1</x:v>
      </x:c>
      <x:c r="F696" s="14" t="s">
        <x:v>63</x:v>
      </x:c>
      <x:c r="G696" s="15">
        <x:v>43725.5127085995</x:v>
      </x:c>
      <x:c r="H696" t="s">
        <x:v>69</x:v>
      </x:c>
      <x:c r="I696" s="6">
        <x:v>267.501677125406</x:v>
      </x:c>
      <x:c r="J696" t="s">
        <x:v>70</x:v>
      </x:c>
      <x:c r="K696" s="6">
        <x:v>30.4161491015675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2982173</x:v>
      </x:c>
      <x:c r="B697" s="1">
        <x:v>43727.6645431713</x:v>
      </x:c>
      <x:c r="C697" s="6">
        <x:v>34.74582629</x:v>
      </x:c>
      <x:c r="D697" s="13" t="s">
        <x:v>68</x:v>
      </x:c>
      <x:c r="E697">
        <x:v>1</x:v>
      </x:c>
      <x:c r="F697" s="14" t="s">
        <x:v>63</x:v>
      </x:c>
      <x:c r="G697" s="15">
        <x:v>43725.5127085995</x:v>
      </x:c>
      <x:c r="H697" t="s">
        <x:v>69</x:v>
      </x:c>
      <x:c r="I697" s="6">
        <x:v>267.389853030648</x:v>
      </x:c>
      <x:c r="J697" t="s">
        <x:v>70</x:v>
      </x:c>
      <x:c r="K697" s="6">
        <x:v>30.4281637122626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2982183</x:v>
      </x:c>
      <x:c r="B698" s="1">
        <x:v>43727.6645777778</x:v>
      </x:c>
      <x:c r="C698" s="6">
        <x:v>34.795649375</x:v>
      </x:c>
      <x:c r="D698" s="13" t="s">
        <x:v>68</x:v>
      </x:c>
      <x:c r="E698">
        <x:v>1</x:v>
      </x:c>
      <x:c r="F698" s="14" t="s">
        <x:v>63</x:v>
      </x:c>
      <x:c r="G698" s="15">
        <x:v>43725.5127085995</x:v>
      </x:c>
      <x:c r="H698" t="s">
        <x:v>69</x:v>
      </x:c>
      <x:c r="I698" s="6">
        <x:v>267.528105384605</x:v>
      </x:c>
      <x:c r="J698" t="s">
        <x:v>70</x:v>
      </x:c>
      <x:c r="K698" s="6">
        <x:v>30.4121542530479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2982193</x:v>
      </x:c>
      <x:c r="B699" s="1">
        <x:v>43727.6646123843</x:v>
      </x:c>
      <x:c r="C699" s="6">
        <x:v>34.8454793216667</x:v>
      </x:c>
      <x:c r="D699" s="13" t="s">
        <x:v>68</x:v>
      </x:c>
      <x:c r="E699">
        <x:v>1</x:v>
      </x:c>
      <x:c r="F699" s="14" t="s">
        <x:v>63</x:v>
      </x:c>
      <x:c r="G699" s="15">
        <x:v>43725.5127085995</x:v>
      </x:c>
      <x:c r="H699" t="s">
        <x:v>69</x:v>
      </x:c>
      <x:c r="I699" s="6">
        <x:v>267.522804953296</x:v>
      </x:c>
      <x:c r="J699" t="s">
        <x:v>70</x:v>
      </x:c>
      <x:c r="K699" s="6">
        <x:v>30.4169000134752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2982203</x:v>
      </x:c>
      <x:c r="B700" s="1">
        <x:v>43727.6646470255</x:v>
      </x:c>
      <x:c r="C700" s="6">
        <x:v>34.895354165</x:v>
      </x:c>
      <x:c r="D700" s="13" t="s">
        <x:v>68</x:v>
      </x:c>
      <x:c r="E700">
        <x:v>1</x:v>
      </x:c>
      <x:c r="F700" s="14" t="s">
        <x:v>63</x:v>
      </x:c>
      <x:c r="G700" s="15">
        <x:v>43725.5127085995</x:v>
      </x:c>
      <x:c r="H700" t="s">
        <x:v>69</x:v>
      </x:c>
      <x:c r="I700" s="6">
        <x:v>267.214760644555</x:v>
      </x:c>
      <x:c r="J700" t="s">
        <x:v>70</x:v>
      </x:c>
      <x:c r="K700" s="6">
        <x:v>30.4379256151483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2982213</x:v>
      </x:c>
      <x:c r="B701" s="1">
        <x:v>43727.6646822569</x:v>
      </x:c>
      <x:c r="C701" s="6">
        <x:v>34.94609565</x:v>
      </x:c>
      <x:c r="D701" s="13" t="s">
        <x:v>68</x:v>
      </x:c>
      <x:c r="E701">
        <x:v>1</x:v>
      </x:c>
      <x:c r="F701" s="14" t="s">
        <x:v>63</x:v>
      </x:c>
      <x:c r="G701" s="15">
        <x:v>43725.5127085995</x:v>
      </x:c>
      <x:c r="H701" t="s">
        <x:v>69</x:v>
      </x:c>
      <x:c r="I701" s="6">
        <x:v>267.469077196922</x:v>
      </x:c>
      <x:c r="J701" t="s">
        <x:v>70</x:v>
      </x:c>
      <x:c r="K701" s="6">
        <x:v>30.4249497996843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2982223</x:v>
      </x:c>
      <x:c r="B702" s="1">
        <x:v>43727.6647168634</x:v>
      </x:c>
      <x:c r="C702" s="6">
        <x:v>34.9959063766667</x:v>
      </x:c>
      <x:c r="D702" s="13" t="s">
        <x:v>68</x:v>
      </x:c>
      <x:c r="E702">
        <x:v>1</x:v>
      </x:c>
      <x:c r="F702" s="14" t="s">
        <x:v>63</x:v>
      </x:c>
      <x:c r="G702" s="15">
        <x:v>43725.5127085995</x:v>
      </x:c>
      <x:c r="H702" t="s">
        <x:v>69</x:v>
      </x:c>
      <x:c r="I702" s="6">
        <x:v>267.750082149532</x:v>
      </x:c>
      <x:c r="J702" t="s">
        <x:v>70</x:v>
      </x:c>
      <x:c r="K702" s="6">
        <x:v>30.412364508114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2982233</x:v>
      </x:c>
      <x:c r="B703" s="1">
        <x:v>43727.6647515046</x:v>
      </x:c>
      <x:c r="C703" s="6">
        <x:v>35.0458015016667</x:v>
      </x:c>
      <x:c r="D703" s="13" t="s">
        <x:v>68</x:v>
      </x:c>
      <x:c r="E703">
        <x:v>1</x:v>
      </x:c>
      <x:c r="F703" s="14" t="s">
        <x:v>63</x:v>
      </x:c>
      <x:c r="G703" s="15">
        <x:v>43725.5127085995</x:v>
      </x:c>
      <x:c r="H703" t="s">
        <x:v>69</x:v>
      </x:c>
      <x:c r="I703" s="6">
        <x:v>267.61568371734</x:v>
      </x:c>
      <x:c r="J703" t="s">
        <x:v>70</x:v>
      </x:c>
      <x:c r="K703" s="6">
        <x:v>30.4302963101595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2982243</x:v>
      </x:c>
      <x:c r="B704" s="1">
        <x:v>43727.6647861111</x:v>
      </x:c>
      <x:c r="C704" s="6">
        <x:v>35.0956708283333</x:v>
      </x:c>
      <x:c r="D704" s="13" t="s">
        <x:v>68</x:v>
      </x:c>
      <x:c r="E704">
        <x:v>1</x:v>
      </x:c>
      <x:c r="F704" s="14" t="s">
        <x:v>63</x:v>
      </x:c>
      <x:c r="G704" s="15">
        <x:v>43725.5127085995</x:v>
      </x:c>
      <x:c r="H704" t="s">
        <x:v>69</x:v>
      </x:c>
      <x:c r="I704" s="6">
        <x:v>267.777372105206</x:v>
      </x:c>
      <x:c r="J704" t="s">
        <x:v>70</x:v>
      </x:c>
      <x:c r="K704" s="6">
        <x:v>30.4280435659425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2982253</x:v>
      </x:c>
      <x:c r="B705" s="1">
        <x:v>43727.6648208333</x:v>
      </x:c>
      <x:c r="C705" s="6">
        <x:v>35.1456451416667</x:v>
      </x:c>
      <x:c r="D705" s="13" t="s">
        <x:v>68</x:v>
      </x:c>
      <x:c r="E705">
        <x:v>1</x:v>
      </x:c>
      <x:c r="F705" s="14" t="s">
        <x:v>63</x:v>
      </x:c>
      <x:c r="G705" s="15">
        <x:v>43725.5127085995</x:v>
      </x:c>
      <x:c r="H705" t="s">
        <x:v>69</x:v>
      </x:c>
      <x:c r="I705" s="6">
        <x:v>267.671187707684</x:v>
      </x:c>
      <x:c r="J705" t="s">
        <x:v>70</x:v>
      </x:c>
      <x:c r="K705" s="6">
        <x:v>30.4265117007394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2982263</x:v>
      </x:c>
      <x:c r="B706" s="1">
        <x:v>43727.6648554745</x:v>
      </x:c>
      <x:c r="C706" s="6">
        <x:v>35.1955357833333</x:v>
      </x:c>
      <x:c r="D706" s="13" t="s">
        <x:v>68</x:v>
      </x:c>
      <x:c r="E706">
        <x:v>1</x:v>
      </x:c>
      <x:c r="F706" s="14" t="s">
        <x:v>63</x:v>
      </x:c>
      <x:c r="G706" s="15">
        <x:v>43725.5127085995</x:v>
      </x:c>
      <x:c r="H706" t="s">
        <x:v>69</x:v>
      </x:c>
      <x:c r="I706" s="6">
        <x:v>267.747408908096</x:v>
      </x:c>
      <x:c r="J706" t="s">
        <x:v>70</x:v>
      </x:c>
      <x:c r="K706" s="6">
        <x:v>30.425700713562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2982273</x:v>
      </x:c>
      <x:c r="B707" s="1">
        <x:v>43727.664890625</x:v>
      </x:c>
      <x:c r="C707" s="6">
        <x:v>35.2461242716667</x:v>
      </x:c>
      <x:c r="D707" s="13" t="s">
        <x:v>68</x:v>
      </x:c>
      <x:c r="E707">
        <x:v>1</x:v>
      </x:c>
      <x:c r="F707" s="14" t="s">
        <x:v>63</x:v>
      </x:c>
      <x:c r="G707" s="15">
        <x:v>43725.5127085995</x:v>
      </x:c>
      <x:c r="H707" t="s">
        <x:v>69</x:v>
      </x:c>
      <x:c r="I707" s="6">
        <x:v>267.876550750633</x:v>
      </x:c>
      <x:c r="J707" t="s">
        <x:v>70</x:v>
      </x:c>
      <x:c r="K707" s="6">
        <x:v>30.4256706770038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2982283</x:v>
      </x:c>
      <x:c r="B708" s="1">
        <x:v>43727.6649252315</x:v>
      </x:c>
      <x:c r="C708" s="6">
        <x:v>35.29597231</x:v>
      </x:c>
      <x:c r="D708" s="13" t="s">
        <x:v>68</x:v>
      </x:c>
      <x:c r="E708">
        <x:v>1</x:v>
      </x:c>
      <x:c r="F708" s="14" t="s">
        <x:v>63</x:v>
      </x:c>
      <x:c r="G708" s="15">
        <x:v>43725.5127085995</x:v>
      </x:c>
      <x:c r="H708" t="s">
        <x:v>69</x:v>
      </x:c>
      <x:c r="I708" s="6">
        <x:v>267.918876444503</x:v>
      </x:c>
      <x:c r="J708" t="s">
        <x:v>70</x:v>
      </x:c>
      <x:c r="K708" s="6">
        <x:v>30.4293651756993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2982293</x:v>
      </x:c>
      <x:c r="B709" s="1">
        <x:v>43727.6649598032</x:v>
      </x:c>
      <x:c r="C709" s="6">
        <x:v>35.3457538016667</x:v>
      </x:c>
      <x:c r="D709" s="13" t="s">
        <x:v>68</x:v>
      </x:c>
      <x:c r="E709">
        <x:v>1</x:v>
      </x:c>
      <x:c r="F709" s="14" t="s">
        <x:v>63</x:v>
      </x:c>
      <x:c r="G709" s="15">
        <x:v>43725.5127085995</x:v>
      </x:c>
      <x:c r="H709" t="s">
        <x:v>69</x:v>
      </x:c>
      <x:c r="I709" s="6">
        <x:v>268.393776203641</x:v>
      </x:c>
      <x:c r="J709" t="s">
        <x:v>70</x:v>
      </x:c>
      <x:c r="K709" s="6">
        <x:v>30.4102018852013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2982303</x:v>
      </x:c>
      <x:c r="B710" s="1">
        <x:v>43727.6649944097</x:v>
      </x:c>
      <x:c r="C710" s="6">
        <x:v>35.395584145</x:v>
      </x:c>
      <x:c r="D710" s="13" t="s">
        <x:v>68</x:v>
      </x:c>
      <x:c r="E710">
        <x:v>1</x:v>
      </x:c>
      <x:c r="F710" s="14" t="s">
        <x:v>63</x:v>
      </x:c>
      <x:c r="G710" s="15">
        <x:v>43725.5127085995</x:v>
      </x:c>
      <x:c r="H710" t="s">
        <x:v>69</x:v>
      </x:c>
      <x:c r="I710" s="6">
        <x:v>268.265697666281</x:v>
      </x:c>
      <x:c r="J710" t="s">
        <x:v>70</x:v>
      </x:c>
      <x:c r="K710" s="6">
        <x:v>30.4145271324219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2982313</x:v>
      </x:c>
      <x:c r="B711" s="1">
        <x:v>43727.6650290162</x:v>
      </x:c>
      <x:c r="C711" s="6">
        <x:v>35.445423835</x:v>
      </x:c>
      <x:c r="D711" s="13" t="s">
        <x:v>68</x:v>
      </x:c>
      <x:c r="E711">
        <x:v>1</x:v>
      </x:c>
      <x:c r="F711" s="14" t="s">
        <x:v>63</x:v>
      </x:c>
      <x:c r="G711" s="15">
        <x:v>43725.5127085995</x:v>
      </x:c>
      <x:c r="H711" t="s">
        <x:v>69</x:v>
      </x:c>
      <x:c r="I711" s="6">
        <x:v>268.398196936573</x:v>
      </x:c>
      <x:c r="J711" t="s">
        <x:v>70</x:v>
      </x:c>
      <x:c r="K711" s="6">
        <x:v>30.4252501652159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2982323</x:v>
      </x:c>
      <x:c r="B712" s="1">
        <x:v>43727.6650642361</x:v>
      </x:c>
      <x:c r="C712" s="6">
        <x:v>35.4961485883333</x:v>
      </x:c>
      <x:c r="D712" s="13" t="s">
        <x:v>68</x:v>
      </x:c>
      <x:c r="E712">
        <x:v>1</x:v>
      </x:c>
      <x:c r="F712" s="14" t="s">
        <x:v>63</x:v>
      </x:c>
      <x:c r="G712" s="15">
        <x:v>43725.5127085995</x:v>
      </x:c>
      <x:c r="H712" t="s">
        <x:v>69</x:v>
      </x:c>
      <x:c r="I712" s="6">
        <x:v>268.661616192724</x:v>
      </x:c>
      <x:c r="J712" t="s">
        <x:v>70</x:v>
      </x:c>
      <x:c r="K712" s="6">
        <x:v>30.4073484265477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2982333</x:v>
      </x:c>
      <x:c r="B713" s="1">
        <x:v>43727.6650988426</x:v>
      </x:c>
      <x:c r="C713" s="6">
        <x:v>35.5459622766667</x:v>
      </x:c>
      <x:c r="D713" s="13" t="s">
        <x:v>68</x:v>
      </x:c>
      <x:c r="E713">
        <x:v>1</x:v>
      </x:c>
      <x:c r="F713" s="14" t="s">
        <x:v>63</x:v>
      </x:c>
      <x:c r="G713" s="15">
        <x:v>43725.5127085995</x:v>
      </x:c>
      <x:c r="H713" t="s">
        <x:v>69</x:v>
      </x:c>
      <x:c r="I713" s="6">
        <x:v>268.340335342136</x:v>
      </x:c>
      <x:c r="J713" t="s">
        <x:v>70</x:v>
      </x:c>
      <x:c r="K713" s="6">
        <x:v>30.4291849561564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2982343</x:v>
      </x:c>
      <x:c r="B714" s="1">
        <x:v>43727.6651334838</x:v>
      </x:c>
      <x:c r="C714" s="6">
        <x:v>35.595860795</x:v>
      </x:c>
      <x:c r="D714" s="13" t="s">
        <x:v>68</x:v>
      </x:c>
      <x:c r="E714">
        <x:v>1</x:v>
      </x:c>
      <x:c r="F714" s="14" t="s">
        <x:v>63</x:v>
      </x:c>
      <x:c r="G714" s="15">
        <x:v>43725.5127085995</x:v>
      </x:c>
      <x:c r="H714" t="s">
        <x:v>69</x:v>
      </x:c>
      <x:c r="I714" s="6">
        <x:v>268.407031959467</x:v>
      </x:c>
      <x:c r="J714" t="s">
        <x:v>70</x:v>
      </x:c>
      <x:c r="K714" s="6">
        <x:v>30.4246494341801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2982353</x:v>
      </x:c>
      <x:c r="B715" s="1">
        <x:v>43727.6651680903</x:v>
      </x:c>
      <x:c r="C715" s="6">
        <x:v>35.6457128633333</x:v>
      </x:c>
      <x:c r="D715" s="13" t="s">
        <x:v>68</x:v>
      </x:c>
      <x:c r="E715">
        <x:v>1</x:v>
      </x:c>
      <x:c r="F715" s="14" t="s">
        <x:v>63</x:v>
      </x:c>
      <x:c r="G715" s="15">
        <x:v>43725.5127085995</x:v>
      </x:c>
      <x:c r="H715" t="s">
        <x:v>69</x:v>
      </x:c>
      <x:c r="I715" s="6">
        <x:v>268.618726801336</x:v>
      </x:c>
      <x:c r="J715" t="s">
        <x:v>70</x:v>
      </x:c>
      <x:c r="K715" s="6">
        <x:v>30.4146472782577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2982363</x:v>
      </x:c>
      <x:c r="B716" s="1">
        <x:v>43727.6652026968</x:v>
      </x:c>
      <x:c r="C716" s="6">
        <x:v>35.69551267</x:v>
      </x:c>
      <x:c r="D716" s="13" t="s">
        <x:v>68</x:v>
      </x:c>
      <x:c r="E716">
        <x:v>1</x:v>
      </x:c>
      <x:c r="F716" s="14" t="s">
        <x:v>63</x:v>
      </x:c>
      <x:c r="G716" s="15">
        <x:v>43725.5127085995</x:v>
      </x:c>
      <x:c r="H716" t="s">
        <x:v>69</x:v>
      </x:c>
      <x:c r="I716" s="6">
        <x:v>268.523685472185</x:v>
      </x:c>
      <x:c r="J716" t="s">
        <x:v>70</x:v>
      </x:c>
      <x:c r="K716" s="6">
        <x:v>30.4189124582158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2982373</x:v>
      </x:c>
      <x:c r="B717" s="1">
        <x:v>43727.6652373495</x:v>
      </x:c>
      <x:c r="C717" s="6">
        <x:v>35.7453929883333</x:v>
      </x:c>
      <x:c r="D717" s="13" t="s">
        <x:v>68</x:v>
      </x:c>
      <x:c r="E717">
        <x:v>1</x:v>
      </x:c>
      <x:c r="F717" s="14" t="s">
        <x:v>63</x:v>
      </x:c>
      <x:c r="G717" s="15">
        <x:v>43725.5127085995</x:v>
      </x:c>
      <x:c r="H717" t="s">
        <x:v>69</x:v>
      </x:c>
      <x:c r="I717" s="6">
        <x:v>268.816886092398</x:v>
      </x:c>
      <x:c r="J717" t="s">
        <x:v>70</x:v>
      </x:c>
      <x:c r="K717" s="6">
        <x:v>30.4143469136761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2982383</x:v>
      </x:c>
      <x:c r="B718" s="1">
        <x:v>43727.6652725347</x:v>
      </x:c>
      <x:c r="C718" s="6">
        <x:v>35.7961180966667</x:v>
      </x:c>
      <x:c r="D718" s="13" t="s">
        <x:v>68</x:v>
      </x:c>
      <x:c r="E718">
        <x:v>1</x:v>
      </x:c>
      <x:c r="F718" s="14" t="s">
        <x:v>63</x:v>
      </x:c>
      <x:c r="G718" s="15">
        <x:v>43725.5127085995</x:v>
      </x:c>
      <x:c r="H718" t="s">
        <x:v>69</x:v>
      </x:c>
      <x:c r="I718" s="6">
        <x:v>268.620060619986</x:v>
      </x:c>
      <x:c r="J718" t="s">
        <x:v>70</x:v>
      </x:c>
      <x:c r="K718" s="6">
        <x:v>30.421135159781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2982393</x:v>
      </x:c>
      <x:c r="B719" s="1">
        <x:v>43727.6653070949</x:v>
      </x:c>
      <x:c r="C719" s="6">
        <x:v>35.8458864366667</x:v>
      </x:c>
      <x:c r="D719" s="13" t="s">
        <x:v>68</x:v>
      </x:c>
      <x:c r="E719">
        <x:v>1</x:v>
      </x:c>
      <x:c r="F719" s="14" t="s">
        <x:v>63</x:v>
      </x:c>
      <x:c r="G719" s="15">
        <x:v>43725.5127085995</x:v>
      </x:c>
      <x:c r="H719" t="s">
        <x:v>69</x:v>
      </x:c>
      <x:c r="I719" s="6">
        <x:v>268.754504908601</x:v>
      </x:c>
      <x:c r="J719" t="s">
        <x:v>70</x:v>
      </x:c>
      <x:c r="K719" s="6">
        <x:v>30.4163893933596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2982403</x:v>
      </x:c>
      <x:c r="B720" s="1">
        <x:v>43727.6653417014</x:v>
      </x:c>
      <x:c r="C720" s="6">
        <x:v>35.8957225733333</x:v>
      </x:c>
      <x:c r="D720" s="13" t="s">
        <x:v>68</x:v>
      </x:c>
      <x:c r="E720">
        <x:v>1</x:v>
      </x:c>
      <x:c r="F720" s="14" t="s">
        <x:v>63</x:v>
      </x:c>
      <x:c r="G720" s="15">
        <x:v>43725.5127085995</x:v>
      </x:c>
      <x:c r="H720" t="s">
        <x:v>69</x:v>
      </x:c>
      <x:c r="I720" s="6">
        <x:v>269.134769390125</x:v>
      </x:c>
      <x:c r="J720" t="s">
        <x:v>70</x:v>
      </x:c>
      <x:c r="K720" s="6">
        <x:v>30.3927808070503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2982413</x:v>
      </x:c>
      <x:c r="B721" s="1">
        <x:v>43727.6653763542</x:v>
      </x:c>
      <x:c r="C721" s="6">
        <x:v>35.94555877</x:v>
      </x:c>
      <x:c r="D721" s="13" t="s">
        <x:v>68</x:v>
      </x:c>
      <x:c r="E721">
        <x:v>1</x:v>
      </x:c>
      <x:c r="F721" s="14" t="s">
        <x:v>63</x:v>
      </x:c>
      <x:c r="G721" s="15">
        <x:v>43725.5127085995</x:v>
      </x:c>
      <x:c r="H721" t="s">
        <x:v>69</x:v>
      </x:c>
      <x:c r="I721" s="6">
        <x:v>269.327109211564</x:v>
      </x:c>
      <x:c r="J721" t="s">
        <x:v>70</x:v>
      </x:c>
      <x:c r="K721" s="6">
        <x:v>30.3929009521066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2982423</x:v>
      </x:c>
      <x:c r="B722" s="1">
        <x:v>43727.6654110301</x:v>
      </x:c>
      <x:c r="C722" s="6">
        <x:v>35.9955069083333</x:v>
      </x:c>
      <x:c r="D722" s="13" t="s">
        <x:v>68</x:v>
      </x:c>
      <x:c r="E722">
        <x:v>1</x:v>
      </x:c>
      <x:c r="F722" s="14" t="s">
        <x:v>63</x:v>
      </x:c>
      <x:c r="G722" s="15">
        <x:v>43725.5127085995</x:v>
      </x:c>
      <x:c r="H722" t="s">
        <x:v>69</x:v>
      </x:c>
      <x:c r="I722" s="6">
        <x:v>269.438859968277</x:v>
      </x:c>
      <x:c r="J722" t="s">
        <x:v>70</x:v>
      </x:c>
      <x:c r="K722" s="6">
        <x:v>30.3765612639199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2982433</x:v>
      </x:c>
      <x:c r="B723" s="1">
        <x:v>43727.6654456829</x:v>
      </x:c>
      <x:c r="C723" s="6">
        <x:v>36.0454297283333</x:v>
      </x:c>
      <x:c r="D723" s="13" t="s">
        <x:v>68</x:v>
      </x:c>
      <x:c r="E723">
        <x:v>1</x:v>
      </x:c>
      <x:c r="F723" s="14" t="s">
        <x:v>63</x:v>
      </x:c>
      <x:c r="G723" s="15">
        <x:v>43725.5127085995</x:v>
      </x:c>
      <x:c r="H723" t="s">
        <x:v>69</x:v>
      </x:c>
      <x:c r="I723" s="6">
        <x:v>269.737521234701</x:v>
      </x:c>
      <x:c r="J723" t="s">
        <x:v>70</x:v>
      </x:c>
      <x:c r="K723" s="6">
        <x:v>30.3738880504529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2982443</x:v>
      </x:c>
      <x:c r="B724" s="1">
        <x:v>43727.6654808218</x:v>
      </x:c>
      <x:c r="C724" s="6">
        <x:v>36.09604769</x:v>
      </x:c>
      <x:c r="D724" s="13" t="s">
        <x:v>68</x:v>
      </x:c>
      <x:c r="E724">
        <x:v>1</x:v>
      </x:c>
      <x:c r="F724" s="14" t="s">
        <x:v>63</x:v>
      </x:c>
      <x:c r="G724" s="15">
        <x:v>43725.5127085995</x:v>
      </x:c>
      <x:c r="H724" t="s">
        <x:v>69</x:v>
      </x:c>
      <x:c r="I724" s="6">
        <x:v>269.226934514196</x:v>
      </x:c>
      <x:c r="J724" t="s">
        <x:v>70</x:v>
      </x:c>
      <x:c r="K724" s="6">
        <x:v>30.3974965037546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2982453</x:v>
      </x:c>
      <x:c r="B725" s="1">
        <x:v>43727.6655154282</x:v>
      </x:c>
      <x:c r="C725" s="6">
        <x:v>36.1458596016667</x:v>
      </x:c>
      <x:c r="D725" s="13" t="s">
        <x:v>68</x:v>
      </x:c>
      <x:c r="E725">
        <x:v>1</x:v>
      </x:c>
      <x:c r="F725" s="14" t="s">
        <x:v>63</x:v>
      </x:c>
      <x:c r="G725" s="15">
        <x:v>43725.5127085995</x:v>
      </x:c>
      <x:c r="H725" t="s">
        <x:v>69</x:v>
      </x:c>
      <x:c r="I725" s="6">
        <x:v>269.325334838775</x:v>
      </x:c>
      <x:c r="J725" t="s">
        <x:v>70</x:v>
      </x:c>
      <x:c r="K725" s="6">
        <x:v>30.3886358052323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2982463</x:v>
      </x:c>
      <x:c r="B726" s="1">
        <x:v>43727.6655499653</x:v>
      </x:c>
      <x:c r="C726" s="6">
        <x:v>36.1955945533333</x:v>
      </x:c>
      <x:c r="D726" s="13" t="s">
        <x:v>68</x:v>
      </x:c>
      <x:c r="E726">
        <x:v>1</x:v>
      </x:c>
      <x:c r="F726" s="14" t="s">
        <x:v>63</x:v>
      </x:c>
      <x:c r="G726" s="15">
        <x:v>43725.5127085995</x:v>
      </x:c>
      <x:c r="H726" t="s">
        <x:v>69</x:v>
      </x:c>
      <x:c r="I726" s="6">
        <x:v>269.17331825932</x:v>
      </x:c>
      <x:c r="J726" t="s">
        <x:v>70</x:v>
      </x:c>
      <x:c r="K726" s="6">
        <x:v>30.4011308987328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2982473</x:v>
      </x:c>
      <x:c r="B727" s="1">
        <x:v>43727.6655850694</x:v>
      </x:c>
      <x:c r="C727" s="6">
        <x:v>36.2461578066667</x:v>
      </x:c>
      <x:c r="D727" s="13" t="s">
        <x:v>68</x:v>
      </x:c>
      <x:c r="E727">
        <x:v>1</x:v>
      </x:c>
      <x:c r="F727" s="14" t="s">
        <x:v>63</x:v>
      </x:c>
      <x:c r="G727" s="15">
        <x:v>43725.5127085995</x:v>
      </x:c>
      <x:c r="H727" t="s">
        <x:v>69</x:v>
      </x:c>
      <x:c r="I727" s="6">
        <x:v>268.967833791043</x:v>
      </x:c>
      <x:c r="J727" t="s">
        <x:v>70</x:v>
      </x:c>
      <x:c r="K727" s="6">
        <x:v>30.4194531152175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2982483</x:v>
      </x:c>
      <x:c r="B728" s="1">
        <x:v>43727.6656196759</x:v>
      </x:c>
      <x:c r="C728" s="6">
        <x:v>36.2959759016667</x:v>
      </x:c>
      <x:c r="D728" s="13" t="s">
        <x:v>68</x:v>
      </x:c>
      <x:c r="E728">
        <x:v>1</x:v>
      </x:c>
      <x:c r="F728" s="14" t="s">
        <x:v>63</x:v>
      </x:c>
      <x:c r="G728" s="15">
        <x:v>43725.5127085995</x:v>
      </x:c>
      <x:c r="H728" t="s">
        <x:v>69</x:v>
      </x:c>
      <x:c r="I728" s="6">
        <x:v>269.18218220773</x:v>
      </x:c>
      <x:c r="J728" t="s">
        <x:v>70</x:v>
      </x:c>
      <x:c r="K728" s="6">
        <x:v>30.4027228250461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2982493</x:v>
      </x:c>
      <x:c r="B729" s="1">
        <x:v>43727.6656542477</x:v>
      </x:c>
      <x:c r="C729" s="6">
        <x:v>36.3457321733333</x:v>
      </x:c>
      <x:c r="D729" s="13" t="s">
        <x:v>68</x:v>
      </x:c>
      <x:c r="E729">
        <x:v>1</x:v>
      </x:c>
      <x:c r="F729" s="14" t="s">
        <x:v>63</x:v>
      </x:c>
      <x:c r="G729" s="15">
        <x:v>43725.5127085995</x:v>
      </x:c>
      <x:c r="H729" t="s">
        <x:v>69</x:v>
      </x:c>
      <x:c r="I729" s="6">
        <x:v>268.970921846773</x:v>
      </x:c>
      <x:c r="J729" t="s">
        <x:v>70</x:v>
      </x:c>
      <x:c r="K729" s="6">
        <x:v>30.4148575334802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2982503</x:v>
      </x:c>
      <x:c r="B730" s="1">
        <x:v>43727.6656887384</x:v>
      </x:c>
      <x:c r="C730" s="6">
        <x:v>36.3954390666667</x:v>
      </x:c>
      <x:c r="D730" s="13" t="s">
        <x:v>68</x:v>
      </x:c>
      <x:c r="E730">
        <x:v>1</x:v>
      </x:c>
      <x:c r="F730" s="14" t="s">
        <x:v>63</x:v>
      </x:c>
      <x:c r="G730" s="15">
        <x:v>43725.5127085995</x:v>
      </x:c>
      <x:c r="H730" t="s">
        <x:v>69</x:v>
      </x:c>
      <x:c r="I730" s="6">
        <x:v>269.075417856916</x:v>
      </x:c>
      <x:c r="J730" t="s">
        <x:v>70</x:v>
      </x:c>
      <x:c r="K730" s="6">
        <x:v>30.4055762797639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2982513</x:v>
      </x:c>
      <x:c r="B731" s="1">
        <x:v>43727.6657238426</x:v>
      </x:c>
      <x:c r="C731" s="6">
        <x:v>36.4459949816667</x:v>
      </x:c>
      <x:c r="D731" s="13" t="s">
        <x:v>68</x:v>
      </x:c>
      <x:c r="E731">
        <x:v>1</x:v>
      </x:c>
      <x:c r="F731" s="14" t="s">
        <x:v>63</x:v>
      </x:c>
      <x:c r="G731" s="15">
        <x:v>43725.5127085995</x:v>
      </x:c>
      <x:c r="H731" t="s">
        <x:v>69</x:v>
      </x:c>
      <x:c r="I731" s="6">
        <x:v>269.208763026104</x:v>
      </x:c>
      <x:c r="J731" t="s">
        <x:v>70</x:v>
      </x:c>
      <x:c r="K731" s="6">
        <x:v>30.3921500455735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2982523</x:v>
      </x:c>
      <x:c r="B732" s="1">
        <x:v>43727.6657583333</x:v>
      </x:c>
      <x:c r="C732" s="6">
        <x:v>36.49562995</x:v>
      </x:c>
      <x:c r="D732" s="13" t="s">
        <x:v>68</x:v>
      </x:c>
      <x:c r="E732">
        <x:v>1</x:v>
      </x:c>
      <x:c r="F732" s="14" t="s">
        <x:v>63</x:v>
      </x:c>
      <x:c r="G732" s="15">
        <x:v>43725.5127085995</x:v>
      </x:c>
      <x:c r="H732" t="s">
        <x:v>69</x:v>
      </x:c>
      <x:c r="I732" s="6">
        <x:v>268.843437721737</x:v>
      </x:c>
      <x:c r="J732" t="s">
        <x:v>70</x:v>
      </x:c>
      <x:c r="K732" s="6">
        <x:v>30.4147373876372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2982533</x:v>
      </x:c>
      <x:c r="B733" s="1">
        <x:v>43727.6657934375</x:v>
      </x:c>
      <x:c r="C733" s="6">
        <x:v>36.5461940233333</x:v>
      </x:c>
      <x:c r="D733" s="13" t="s">
        <x:v>68</x:v>
      </x:c>
      <x:c r="E733">
        <x:v>1</x:v>
      </x:c>
      <x:c r="F733" s="14" t="s">
        <x:v>63</x:v>
      </x:c>
      <x:c r="G733" s="15">
        <x:v>43725.5127085995</x:v>
      </x:c>
      <x:c r="H733" t="s">
        <x:v>69</x:v>
      </x:c>
      <x:c r="I733" s="6">
        <x:v>269.078955310592</x:v>
      </x:c>
      <x:c r="J733" t="s">
        <x:v>70</x:v>
      </x:c>
      <x:c r="K733" s="6">
        <x:v>30.3965653784021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2982543</x:v>
      </x:c>
      <x:c r="B734" s="1">
        <x:v>43727.665828044</x:v>
      </x:c>
      <x:c r="C734" s="6">
        <x:v>36.5960077216667</x:v>
      </x:c>
      <x:c r="D734" s="13" t="s">
        <x:v>68</x:v>
      </x:c>
      <x:c r="E734">
        <x:v>1</x:v>
      </x:c>
      <x:c r="F734" s="14" t="s">
        <x:v>63</x:v>
      </x:c>
      <x:c r="G734" s="15">
        <x:v>43725.5127085995</x:v>
      </x:c>
      <x:c r="H734" t="s">
        <x:v>69</x:v>
      </x:c>
      <x:c r="I734" s="6">
        <x:v>268.785028517623</x:v>
      </x:c>
      <x:c r="J734" t="s">
        <x:v>70</x:v>
      </x:c>
      <x:c r="K734" s="6">
        <x:v>30.4143168772198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2982553</x:v>
      </x:c>
      <x:c r="B735" s="1">
        <x:v>43727.6658626968</x:v>
      </x:c>
      <x:c r="C735" s="6">
        <x:v>36.645934875</x:v>
      </x:c>
      <x:c r="D735" s="13" t="s">
        <x:v>68</x:v>
      </x:c>
      <x:c r="E735">
        <x:v>1</x:v>
      </x:c>
      <x:c r="F735" s="14" t="s">
        <x:v>63</x:v>
      </x:c>
      <x:c r="G735" s="15">
        <x:v>43725.5127085995</x:v>
      </x:c>
      <x:c r="H735" t="s">
        <x:v>69</x:v>
      </x:c>
      <x:c r="I735" s="6">
        <x:v>268.815566453028</x:v>
      </x:c>
      <x:c r="J735" t="s">
        <x:v>70</x:v>
      </x:c>
      <x:c r="K735" s="6">
        <x:v>30.4188223487245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2982563</x:v>
      </x:c>
      <x:c r="B736" s="1">
        <x:v>43727.6658973032</x:v>
      </x:c>
      <x:c r="C736" s="6">
        <x:v>36.6957596816667</x:v>
      </x:c>
      <x:c r="D736" s="13" t="s">
        <x:v>68</x:v>
      </x:c>
      <x:c r="E736">
        <x:v>1</x:v>
      </x:c>
      <x:c r="F736" s="14" t="s">
        <x:v>63</x:v>
      </x:c>
      <x:c r="G736" s="15">
        <x:v>43725.5127085995</x:v>
      </x:c>
      <x:c r="H736" t="s">
        <x:v>69</x:v>
      </x:c>
      <x:c r="I736" s="6">
        <x:v>269.296077948009</x:v>
      </x:c>
      <x:c r="J736" t="s">
        <x:v>70</x:v>
      </x:c>
      <x:c r="K736" s="6">
        <x:v>30.3950034912955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2982573</x:v>
      </x:c>
      <x:c r="B737" s="1">
        <x:v>43727.6659319792</x:v>
      </x:c>
      <x:c r="C737" s="6">
        <x:v>36.74572107</x:v>
      </x:c>
      <x:c r="D737" s="13" t="s">
        <x:v>68</x:v>
      </x:c>
      <x:c r="E737">
        <x:v>1</x:v>
      </x:c>
      <x:c r="F737" s="14" t="s">
        <x:v>63</x:v>
      </x:c>
      <x:c r="G737" s="15">
        <x:v>43725.5127085995</x:v>
      </x:c>
      <x:c r="H737" t="s">
        <x:v>69</x:v>
      </x:c>
      <x:c r="I737" s="6">
        <x:v>269.473008488031</x:v>
      </x:c>
      <x:c r="J737" t="s">
        <x:v>70</x:v>
      </x:c>
      <x:c r="K737" s="6">
        <x:v>30.3874043201722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2982583</x:v>
      </x:c>
      <x:c r="B738" s="1">
        <x:v>43727.6659665162</x:v>
      </x:c>
      <x:c r="C738" s="6">
        <x:v>36.7954562283333</x:v>
      </x:c>
      <x:c r="D738" s="13" t="s">
        <x:v>68</x:v>
      </x:c>
      <x:c r="E738">
        <x:v>1</x:v>
      </x:c>
      <x:c r="F738" s="14" t="s">
        <x:v>63</x:v>
      </x:c>
      <x:c r="G738" s="15">
        <x:v>43725.5127085995</x:v>
      </x:c>
      <x:c r="H738" t="s">
        <x:v>69</x:v>
      </x:c>
      <x:c r="I738" s="6">
        <x:v>269.02228032782</x:v>
      </x:c>
      <x:c r="J738" t="s">
        <x:v>70</x:v>
      </x:c>
      <x:c r="K738" s="6">
        <x:v>30.4113733057729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2982593</x:v>
      </x:c>
      <x:c r="B739" s="1">
        <x:v>43727.6660011921</x:v>
      </x:c>
      <x:c r="C739" s="6">
        <x:v>36.8453505333333</x:v>
      </x:c>
      <x:c r="D739" s="13" t="s">
        <x:v>68</x:v>
      </x:c>
      <x:c r="E739">
        <x:v>1</x:v>
      </x:c>
      <x:c r="F739" s="14" t="s">
        <x:v>63</x:v>
      </x:c>
      <x:c r="G739" s="15">
        <x:v>43725.5127085995</x:v>
      </x:c>
      <x:c r="H739" t="s">
        <x:v>69</x:v>
      </x:c>
      <x:c r="I739" s="6">
        <x:v>269.279232622346</x:v>
      </x:c>
      <x:c r="J739" t="s">
        <x:v>70</x:v>
      </x:c>
      <x:c r="K739" s="6">
        <x:v>30.393952221536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2982603</x:v>
      </x:c>
      <x:c r="B740" s="1">
        <x:v>43727.6660364236</x:v>
      </x:c>
      <x:c r="C740" s="6">
        <x:v>36.8960757266667</x:v>
      </x:c>
      <x:c r="D740" s="13" t="s">
        <x:v>68</x:v>
      </x:c>
      <x:c r="E740">
        <x:v>1</x:v>
      </x:c>
      <x:c r="F740" s="14" t="s">
        <x:v>63</x:v>
      </x:c>
      <x:c r="G740" s="15">
        <x:v>43725.5127085995</x:v>
      </x:c>
      <x:c r="H740" t="s">
        <x:v>69</x:v>
      </x:c>
      <x:c r="I740" s="6">
        <x:v>268.896978853811</x:v>
      </x:c>
      <x:c r="J740" t="s">
        <x:v>70</x:v>
      </x:c>
      <x:c r="K740" s="6">
        <x:v>30.4023323524843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2982613</x:v>
      </x:c>
      <x:c r="B741" s="1">
        <x:v>43727.6660709491</x:v>
      </x:c>
      <x:c r="C741" s="6">
        <x:v>36.9457997216667</x:v>
      </x:c>
      <x:c r="D741" s="13" t="s">
        <x:v>68</x:v>
      </x:c>
      <x:c r="E741">
        <x:v>1</x:v>
      </x:c>
      <x:c r="F741" s="14" t="s">
        <x:v>63</x:v>
      </x:c>
      <x:c r="G741" s="15">
        <x:v>43725.5127085995</x:v>
      </x:c>
      <x:c r="H741" t="s">
        <x:v>69</x:v>
      </x:c>
      <x:c r="I741" s="6">
        <x:v>269.248205452505</x:v>
      </x:c>
      <x:c r="J741" t="s">
        <x:v>70</x:v>
      </x:c>
      <x:c r="K741" s="6">
        <x:v>30.3916694654808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2982623</x:v>
      </x:c>
      <x:c r="B742" s="1">
        <x:v>43727.6661055208</x:v>
      </x:c>
      <x:c r="C742" s="6">
        <x:v>36.9955846833333</x:v>
      </x:c>
      <x:c r="D742" s="13" t="s">
        <x:v>68</x:v>
      </x:c>
      <x:c r="E742">
        <x:v>1</x:v>
      </x:c>
      <x:c r="F742" s="14" t="s">
        <x:v>63</x:v>
      </x:c>
      <x:c r="G742" s="15">
        <x:v>43725.5127085995</x:v>
      </x:c>
      <x:c r="H742" t="s">
        <x:v>69</x:v>
      </x:c>
      <x:c r="I742" s="6">
        <x:v>268.959838178209</x:v>
      </x:c>
      <x:c r="J742" t="s">
        <x:v>70</x:v>
      </x:c>
      <x:c r="K742" s="6">
        <x:v>30.3958745436303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2982633</x:v>
      </x:c>
      <x:c r="B743" s="1">
        <x:v>43727.666140625</x:v>
      </x:c>
      <x:c r="C743" s="6">
        <x:v>37.0461676766667</x:v>
      </x:c>
      <x:c r="D743" s="13" t="s">
        <x:v>68</x:v>
      </x:c>
      <x:c r="E743">
        <x:v>1</x:v>
      </x:c>
      <x:c r="F743" s="14" t="s">
        <x:v>63</x:v>
      </x:c>
      <x:c r="G743" s="15">
        <x:v>43725.5127085995</x:v>
      </x:c>
      <x:c r="H743" t="s">
        <x:v>69</x:v>
      </x:c>
      <x:c r="I743" s="6">
        <x:v>269.385194022181</x:v>
      </x:c>
      <x:c r="J743" t="s">
        <x:v>70</x:v>
      </x:c>
      <x:c r="K743" s="6">
        <x:v>30.3823882759411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2982643</x:v>
      </x:c>
      <x:c r="B744" s="1">
        <x:v>43727.6661751157</x:v>
      </x:c>
      <x:c r="C744" s="6">
        <x:v>37.095802745</x:v>
      </x:c>
      <x:c r="D744" s="13" t="s">
        <x:v>68</x:v>
      </x:c>
      <x:c r="E744">
        <x:v>1</x:v>
      </x:c>
      <x:c r="F744" s="14" t="s">
        <x:v>63</x:v>
      </x:c>
      <x:c r="G744" s="15">
        <x:v>43725.5127085995</x:v>
      </x:c>
      <x:c r="H744" t="s">
        <x:v>69</x:v>
      </x:c>
      <x:c r="I744" s="6">
        <x:v>269.317803826291</x:v>
      </x:c>
      <x:c r="J744" t="s">
        <x:v>70</x:v>
      </x:c>
      <x:c r="K744" s="6">
        <x:v>30.3803758531189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2982653</x:v>
      </x:c>
      <x:c r="B745" s="1">
        <x:v>43727.6662096412</x:v>
      </x:c>
      <x:c r="C745" s="6">
        <x:v>37.1455203733333</x:v>
      </x:c>
      <x:c r="D745" s="13" t="s">
        <x:v>68</x:v>
      </x:c>
      <x:c r="E745">
        <x:v>1</x:v>
      </x:c>
      <x:c r="F745" s="14" t="s">
        <x:v>63</x:v>
      </x:c>
      <x:c r="G745" s="15">
        <x:v>43725.5127085995</x:v>
      </x:c>
      <x:c r="H745" t="s">
        <x:v>69</x:v>
      </x:c>
      <x:c r="I745" s="6">
        <x:v>269.187495788172</x:v>
      </x:c>
      <x:c r="J745" t="s">
        <x:v>70</x:v>
      </x:c>
      <x:c r="K745" s="6">
        <x:v>30.387013849394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2982663</x:v>
      </x:c>
      <x:c r="B746" s="1">
        <x:v>43727.6662447106</x:v>
      </x:c>
      <x:c r="C746" s="6">
        <x:v>37.1960498583333</x:v>
      </x:c>
      <x:c r="D746" s="13" t="s">
        <x:v>68</x:v>
      </x:c>
      <x:c r="E746">
        <x:v>1</x:v>
      </x:c>
      <x:c r="F746" s="14" t="s">
        <x:v>63</x:v>
      </x:c>
      <x:c r="G746" s="15">
        <x:v>43725.5127085995</x:v>
      </x:c>
      <x:c r="H746" t="s">
        <x:v>69</x:v>
      </x:c>
      <x:c r="I746" s="6">
        <x:v>269.060354053537</x:v>
      </x:c>
      <x:c r="J746" t="s">
        <x:v>70</x:v>
      </x:c>
      <x:c r="K746" s="6">
        <x:v>30.4000195543954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2982673</x:v>
      </x:c>
      <x:c r="B747" s="1">
        <x:v>43727.6662792477</x:v>
      </x:c>
      <x:c r="C747" s="6">
        <x:v>37.2457697866667</x:v>
      </x:c>
      <x:c r="D747" s="13" t="s">
        <x:v>68</x:v>
      </x:c>
      <x:c r="E747">
        <x:v>1</x:v>
      </x:c>
      <x:c r="F747" s="14" t="s">
        <x:v>63</x:v>
      </x:c>
      <x:c r="G747" s="15">
        <x:v>43725.5127085995</x:v>
      </x:c>
      <x:c r="H747" t="s">
        <x:v>69</x:v>
      </x:c>
      <x:c r="I747" s="6">
        <x:v>269.242891798418</x:v>
      </x:c>
      <x:c r="J747" t="s">
        <x:v>70</x:v>
      </x:c>
      <x:c r="K747" s="6">
        <x:v>30.3832593249999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2982683</x:v>
      </x:c>
      <x:c r="B748" s="1">
        <x:v>43727.6663137731</x:v>
      </x:c>
      <x:c r="C748" s="6">
        <x:v>37.2954931516667</x:v>
      </x:c>
      <x:c r="D748" s="13" t="s">
        <x:v>68</x:v>
      </x:c>
      <x:c r="E748">
        <x:v>1</x:v>
      </x:c>
      <x:c r="F748" s="14" t="s">
        <x:v>63</x:v>
      </x:c>
      <x:c r="G748" s="15">
        <x:v>43725.5127085995</x:v>
      </x:c>
      <x:c r="H748" t="s">
        <x:v>69</x:v>
      </x:c>
      <x:c r="I748" s="6">
        <x:v>269.093573590576</x:v>
      </x:c>
      <x:c r="J748" t="s">
        <x:v>70</x:v>
      </x:c>
      <x:c r="K748" s="6">
        <x:v>30.3911888854564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2982693</x:v>
      </x:c>
      <x:c r="B749" s="1">
        <x:v>43727.6663489236</x:v>
      </x:c>
      <x:c r="C749" s="6">
        <x:v>37.34612114</x:v>
      </x:c>
      <x:c r="D749" s="13" t="s">
        <x:v>68</x:v>
      </x:c>
      <x:c r="E749">
        <x:v>1</x:v>
      </x:c>
      <x:c r="F749" s="14" t="s">
        <x:v>63</x:v>
      </x:c>
      <x:c r="G749" s="15">
        <x:v>43725.5127085995</x:v>
      </x:c>
      <x:c r="H749" t="s">
        <x:v>69</x:v>
      </x:c>
      <x:c r="I749" s="6">
        <x:v>269.42421816336</x:v>
      </x:c>
      <x:c r="J749" t="s">
        <x:v>70</x:v>
      </x:c>
      <x:c r="K749" s="6">
        <x:v>30.3841303742847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2982703</x:v>
      </x:c>
      <x:c r="B750" s="1">
        <x:v>43727.6663835648</x:v>
      </x:c>
      <x:c r="C750" s="6">
        <x:v>37.39600647</x:v>
      </x:c>
      <x:c r="D750" s="13" t="s">
        <x:v>68</x:v>
      </x:c>
      <x:c r="E750">
        <x:v>1</x:v>
      </x:c>
      <x:c r="F750" s="14" t="s">
        <x:v>63</x:v>
      </x:c>
      <x:c r="G750" s="15">
        <x:v>43725.5127085995</x:v>
      </x:c>
      <x:c r="H750" t="s">
        <x:v>69</x:v>
      </x:c>
      <x:c r="I750" s="6">
        <x:v>269.607897160361</x:v>
      </x:c>
      <x:c r="J750" t="s">
        <x:v>70</x:v>
      </x:c>
      <x:c r="K750" s="6">
        <x:v>30.3738880504529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2982713</x:v>
      </x:c>
      <x:c r="B751" s="1">
        <x:v>43727.6664181366</x:v>
      </x:c>
      <x:c r="C751" s="6">
        <x:v>37.445747855</x:v>
      </x:c>
      <x:c r="D751" s="13" t="s">
        <x:v>68</x:v>
      </x:c>
      <x:c r="E751">
        <x:v>1</x:v>
      </x:c>
      <x:c r="F751" s="14" t="s">
        <x:v>63</x:v>
      </x:c>
      <x:c r="G751" s="15">
        <x:v>43725.5127085995</x:v>
      </x:c>
      <x:c r="H751" t="s">
        <x:v>69</x:v>
      </x:c>
      <x:c r="I751" s="6">
        <x:v>269.288544344561</x:v>
      </x:c>
      <x:c r="J751" t="s">
        <x:v>70</x:v>
      </x:c>
      <x:c r="K751" s="6">
        <x:v>30.3977067579021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2982723</x:v>
      </x:c>
      <x:c r="B752" s="1">
        <x:v>43727.6664526968</x:v>
      </x:c>
      <x:c r="C752" s="6">
        <x:v>37.49551479</x:v>
      </x:c>
      <x:c r="D752" s="13" t="s">
        <x:v>68</x:v>
      </x:c>
      <x:c r="E752">
        <x:v>1</x:v>
      </x:c>
      <x:c r="F752" s="14" t="s">
        <x:v>63</x:v>
      </x:c>
      <x:c r="G752" s="15">
        <x:v>43725.5127085995</x:v>
      </x:c>
      <x:c r="H752" t="s">
        <x:v>69</x:v>
      </x:c>
      <x:c r="I752" s="6">
        <x:v>269.595912270166</x:v>
      </x:c>
      <x:c r="J752" t="s">
        <x:v>70</x:v>
      </x:c>
      <x:c r="K752" s="6">
        <x:v>30.3856622201279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2982733</x:v>
      </x:c>
      <x:c r="B753" s="1">
        <x:v>43727.6664878472</x:v>
      </x:c>
      <x:c r="C753" s="6">
        <x:v>37.546159885</x:v>
      </x:c>
      <x:c r="D753" s="13" t="s">
        <x:v>68</x:v>
      </x:c>
      <x:c r="E753">
        <x:v>1</x:v>
      </x:c>
      <x:c r="F753" s="14" t="s">
        <x:v>63</x:v>
      </x:c>
      <x:c r="G753" s="15">
        <x:v>43725.5127085995</x:v>
      </x:c>
      <x:c r="H753" t="s">
        <x:v>69</x:v>
      </x:c>
      <x:c r="I753" s="6">
        <x:v>269.706441166278</x:v>
      </x:c>
      <x:c r="J753" t="s">
        <x:v>70</x:v>
      </x:c>
      <x:c r="K753" s="6">
        <x:v>30.3825684929693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2982743</x:v>
      </x:c>
      <x:c r="B754" s="1">
        <x:v>43727.666522419</x:v>
      </x:c>
      <x:c r="C754" s="6">
        <x:v>37.5959106783333</x:v>
      </x:c>
      <x:c r="D754" s="13" t="s">
        <x:v>68</x:v>
      </x:c>
      <x:c r="E754">
        <x:v>1</x:v>
      </x:c>
      <x:c r="F754" s="14" t="s">
        <x:v>63</x:v>
      </x:c>
      <x:c r="G754" s="15">
        <x:v>43725.5127085995</x:v>
      </x:c>
      <x:c r="H754" t="s">
        <x:v>69</x:v>
      </x:c>
      <x:c r="I754" s="6">
        <x:v>269.920972292089</x:v>
      </x:c>
      <x:c r="J754" t="s">
        <x:v>70</x:v>
      </x:c>
      <x:c r="K754" s="6">
        <x:v>30.3724463182316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2982753</x:v>
      </x:c>
      <x:c r="B755" s="1">
        <x:v>43727.6665569097</x:v>
      </x:c>
      <x:c r="C755" s="6">
        <x:v>37.645559545</x:v>
      </x:c>
      <x:c r="D755" s="13" t="s">
        <x:v>68</x:v>
      </x:c>
      <x:c r="E755">
        <x:v>1</x:v>
      </x:c>
      <x:c r="F755" s="14" t="s">
        <x:v>63</x:v>
      </x:c>
      <x:c r="G755" s="15">
        <x:v>43725.5127085995</x:v>
      </x:c>
      <x:c r="H755" t="s">
        <x:v>69</x:v>
      </x:c>
      <x:c r="I755" s="6">
        <x:v>269.973411599145</x:v>
      </x:c>
      <x:c r="J755" t="s">
        <x:v>70</x:v>
      </x:c>
      <x:c r="K755" s="6">
        <x:v>30.3667094315747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2982763</x:v>
      </x:c>
      <x:c r="B756" s="1">
        <x:v>43727.6665919329</x:v>
      </x:c>
      <x:c r="C756" s="6">
        <x:v>37.69604981</x:v>
      </x:c>
      <x:c r="D756" s="13" t="s">
        <x:v>68</x:v>
      </x:c>
      <x:c r="E756">
        <x:v>1</x:v>
      </x:c>
      <x:c r="F756" s="14" t="s">
        <x:v>63</x:v>
      </x:c>
      <x:c r="G756" s="15">
        <x:v>43725.5127085995</x:v>
      </x:c>
      <x:c r="H756" t="s">
        <x:v>69</x:v>
      </x:c>
      <x:c r="I756" s="6">
        <x:v>270.419116736104</x:v>
      </x:c>
      <x:c r="J756" t="s">
        <x:v>70</x:v>
      </x:c>
      <x:c r="K756" s="6">
        <x:v>30.3585396413391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2982773</x:v>
      </x:c>
      <x:c r="B757" s="1">
        <x:v>43727.6666264236</x:v>
      </x:c>
      <x:c r="C757" s="6">
        <x:v>37.7457228</x:v>
      </x:c>
      <x:c r="D757" s="13" t="s">
        <x:v>68</x:v>
      </x:c>
      <x:c r="E757">
        <x:v>1</x:v>
      </x:c>
      <x:c r="F757" s="14" t="s">
        <x:v>63</x:v>
      </x:c>
      <x:c r="G757" s="15">
        <x:v>43725.5127085995</x:v>
      </x:c>
      <x:c r="H757" t="s">
        <x:v>69</x:v>
      </x:c>
      <x:c r="I757" s="6">
        <x:v>270.413774488698</x:v>
      </x:c>
      <x:c r="J757" t="s">
        <x:v>70</x:v>
      </x:c>
      <x:c r="K757" s="6">
        <x:v>30.3589000728412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2982783</x:v>
      </x:c>
      <x:c r="B758" s="1">
        <x:v>43727.6666610764</x:v>
      </x:c>
      <x:c r="C758" s="6">
        <x:v>37.79559931</x:v>
      </x:c>
      <x:c r="D758" s="13" t="s">
        <x:v>68</x:v>
      </x:c>
      <x:c r="E758">
        <x:v>1</x:v>
      </x:c>
      <x:c r="F758" s="14" t="s">
        <x:v>63</x:v>
      </x:c>
      <x:c r="G758" s="15">
        <x:v>43725.5127085995</x:v>
      </x:c>
      <x:c r="H758" t="s">
        <x:v>69</x:v>
      </x:c>
      <x:c r="I758" s="6">
        <x:v>270.381732180251</x:v>
      </x:c>
      <x:c r="J758" t="s">
        <x:v>70</x:v>
      </x:c>
      <x:c r="K758" s="6">
        <x:v>30.3698331801606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2982793</x:v>
      </x:c>
      <x:c r="B759" s="1">
        <x:v>43727.6666957176</x:v>
      </x:c>
      <x:c r="C759" s="6">
        <x:v>37.845466575</x:v>
      </x:c>
      <x:c r="D759" s="13" t="s">
        <x:v>68</x:v>
      </x:c>
      <x:c r="E759">
        <x:v>1</x:v>
      </x:c>
      <x:c r="F759" s="14" t="s">
        <x:v>63</x:v>
      </x:c>
      <x:c r="G759" s="15">
        <x:v>43725.5127085995</x:v>
      </x:c>
      <x:c r="H759" t="s">
        <x:v>69</x:v>
      </x:c>
      <x:c r="I759" s="6">
        <x:v>270.514851277103</x:v>
      </x:c>
      <x:c r="J759" t="s">
        <x:v>70</x:v>
      </x:c>
      <x:c r="K759" s="6">
        <x:v>30.3564671609511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2982803</x:v>
      </x:c>
      <x:c r="B760" s="1">
        <x:v>43727.6667308681</x:v>
      </x:c>
      <x:c r="C760" s="6">
        <x:v>37.8961052383333</x:v>
      </x:c>
      <x:c r="D760" s="13" t="s">
        <x:v>68</x:v>
      </x:c>
      <x:c r="E760">
        <x:v>1</x:v>
      </x:c>
      <x:c r="F760" s="14" t="s">
        <x:v>63</x:v>
      </x:c>
      <x:c r="G760" s="15">
        <x:v>43725.5127085995</x:v>
      </x:c>
      <x:c r="H760" t="s">
        <x:v>69</x:v>
      </x:c>
      <x:c r="I760" s="6">
        <x:v>270.656962469468</x:v>
      </x:c>
      <x:c r="J760" t="s">
        <x:v>70</x:v>
      </x:c>
      <x:c r="K760" s="6">
        <x:v>30.3578488144008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2982813</x:v>
      </x:c>
      <x:c r="B761" s="1">
        <x:v>43727.6667654282</x:v>
      </x:c>
      <x:c r="C761" s="6">
        <x:v>37.9458826366667</x:v>
      </x:c>
      <x:c r="D761" s="13" t="s">
        <x:v>68</x:v>
      </x:c>
      <x:c r="E761">
        <x:v>1</x:v>
      </x:c>
      <x:c r="F761" s="14" t="s">
        <x:v>63</x:v>
      </x:c>
      <x:c r="G761" s="15">
        <x:v>43725.5127085995</x:v>
      </x:c>
      <x:c r="H761" t="s">
        <x:v>69</x:v>
      </x:c>
      <x:c r="I761" s="6">
        <x:v>270.3621573637</x:v>
      </x:c>
      <x:c r="J761" t="s">
        <x:v>70</x:v>
      </x:c>
      <x:c r="K761" s="6">
        <x:v>30.3755400360524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2982823</x:v>
      </x:c>
      <x:c r="B762" s="1">
        <x:v>43727.6667999653</x:v>
      </x:c>
      <x:c r="C762" s="6">
        <x:v>37.9956072266667</x:v>
      </x:c>
      <x:c r="D762" s="13" t="s">
        <x:v>68</x:v>
      </x:c>
      <x:c r="E762">
        <x:v>1</x:v>
      </x:c>
      <x:c r="F762" s="14" t="s">
        <x:v>63</x:v>
      </x:c>
      <x:c r="G762" s="15">
        <x:v>43725.5127085995</x:v>
      </x:c>
      <x:c r="H762" t="s">
        <x:v>69</x:v>
      </x:c>
      <x:c r="I762" s="6">
        <x:v>270.596378328783</x:v>
      </x:c>
      <x:c r="J762" t="s">
        <x:v>70</x:v>
      </x:c>
      <x:c r="K762" s="6">
        <x:v>30.3663189632061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2982833</x:v>
      </x:c>
      <x:c r="B763" s="1">
        <x:v>43727.6668345255</x:v>
      </x:c>
      <x:c r="C763" s="6">
        <x:v>38.0453720783333</x:v>
      </x:c>
      <x:c r="D763" s="13" t="s">
        <x:v>68</x:v>
      </x:c>
      <x:c r="E763">
        <x:v>1</x:v>
      </x:c>
      <x:c r="F763" s="14" t="s">
        <x:v>63</x:v>
      </x:c>
      <x:c r="G763" s="15">
        <x:v>43725.5127085995</x:v>
      </x:c>
      <x:c r="H763" t="s">
        <x:v>69</x:v>
      </x:c>
      <x:c r="I763" s="6">
        <x:v>270.664997447791</x:v>
      </x:c>
      <x:c r="J763" t="s">
        <x:v>70</x:v>
      </x:c>
      <x:c r="K763" s="6">
        <x:v>30.3660786750024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2982843</x:v>
      </x:c>
      <x:c r="B764" s="1">
        <x:v>43727.6668697569</x:v>
      </x:c>
      <x:c r="C764" s="6">
        <x:v>38.0960714233333</x:v>
      </x:c>
      <x:c r="D764" s="13" t="s">
        <x:v>68</x:v>
      </x:c>
      <x:c r="E764">
        <x:v>1</x:v>
      </x:c>
      <x:c r="F764" s="14" t="s">
        <x:v>63</x:v>
      </x:c>
      <x:c r="G764" s="15">
        <x:v>43725.5127085995</x:v>
      </x:c>
      <x:c r="H764" t="s">
        <x:v>69</x:v>
      </x:c>
      <x:c r="I764" s="6">
        <x:v>270.457908222106</x:v>
      </x:c>
      <x:c r="J764" t="s">
        <x:v>70</x:v>
      </x:c>
      <x:c r="K764" s="6">
        <x:v>30.3844307361596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2982853</x:v>
      </x:c>
      <x:c r="B765" s="1">
        <x:v>43727.6669043634</x:v>
      </x:c>
      <x:c r="C765" s="6">
        <x:v>38.1459544316667</x:v>
      </x:c>
      <x:c r="D765" s="13" t="s">
        <x:v>68</x:v>
      </x:c>
      <x:c r="E765">
        <x:v>1</x:v>
      </x:c>
      <x:c r="F765" s="14" t="s">
        <x:v>63</x:v>
      </x:c>
      <x:c r="G765" s="15">
        <x:v>43725.5127085995</x:v>
      </x:c>
      <x:c r="H765" t="s">
        <x:v>69</x:v>
      </x:c>
      <x:c r="I765" s="6">
        <x:v>270.731016704013</x:v>
      </x:c>
      <x:c r="J765" t="s">
        <x:v>70</x:v>
      </x:c>
      <x:c r="K765" s="6">
        <x:v>30.3813670462991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2982863</x:v>
      </x:c>
      <x:c r="B766" s="1">
        <x:v>43727.6669388079</x:v>
      </x:c>
      <x:c r="C766" s="6">
        <x:v>38.1955461</x:v>
      </x:c>
      <x:c r="D766" s="13" t="s">
        <x:v>68</x:v>
      </x:c>
      <x:c r="E766">
        <x:v>1</x:v>
      </x:c>
      <x:c r="F766" s="14" t="s">
        <x:v>63</x:v>
      </x:c>
      <x:c r="G766" s="15">
        <x:v>43725.5127085995</x:v>
      </x:c>
      <x:c r="H766" t="s">
        <x:v>69</x:v>
      </x:c>
      <x:c r="I766" s="6">
        <x:v>270.779141438856</x:v>
      </x:c>
      <x:c r="J766" t="s">
        <x:v>70</x:v>
      </x:c>
      <x:c r="K766" s="6">
        <x:v>30.3759305054946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2982873</x:v>
      </x:c>
      <x:c r="B767" s="1">
        <x:v>43727.6669737616</x:v>
      </x:c>
      <x:c r="C767" s="6">
        <x:v>38.2458427466667</x:v>
      </x:c>
      <x:c r="D767" s="13" t="s">
        <x:v>68</x:v>
      </x:c>
      <x:c r="E767">
        <x:v>1</x:v>
      </x:c>
      <x:c r="F767" s="14" t="s">
        <x:v>63</x:v>
      </x:c>
      <x:c r="G767" s="15">
        <x:v>43725.5127085995</x:v>
      </x:c>
      <x:c r="H767" t="s">
        <x:v>69</x:v>
      </x:c>
      <x:c r="I767" s="6">
        <x:v>271.127546738955</x:v>
      </x:c>
      <x:c r="J767" t="s">
        <x:v>70</x:v>
      </x:c>
      <x:c r="K767" s="6">
        <x:v>30.3656281346657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2982883</x:v>
      </x:c>
      <x:c r="B768" s="1">
        <x:v>43727.6670084491</x:v>
      </x:c>
      <x:c r="C768" s="6">
        <x:v>38.2958340866667</x:v>
      </x:c>
      <x:c r="D768" s="13" t="s">
        <x:v>68</x:v>
      </x:c>
      <x:c r="E768">
        <x:v>1</x:v>
      </x:c>
      <x:c r="F768" s="14" t="s">
        <x:v>63</x:v>
      </x:c>
      <x:c r="G768" s="15">
        <x:v>43725.5127085995</x:v>
      </x:c>
      <x:c r="H768" t="s">
        <x:v>69</x:v>
      </x:c>
      <x:c r="I768" s="6">
        <x:v>271.309748253742</x:v>
      </x:c>
      <x:c r="J768" t="s">
        <x:v>70</x:v>
      </x:c>
      <x:c r="K768" s="6">
        <x:v>30.3621439581075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2982893</x:v>
      </x:c>
      <x:c r="B769" s="1">
        <x:v>43727.6670429745</x:v>
      </x:c>
      <x:c r="C769" s="6">
        <x:v>38.34552041</x:v>
      </x:c>
      <x:c r="D769" s="13" t="s">
        <x:v>68</x:v>
      </x:c>
      <x:c r="E769">
        <x:v>1</x:v>
      </x:c>
      <x:c r="F769" s="14" t="s">
        <x:v>63</x:v>
      </x:c>
      <x:c r="G769" s="15">
        <x:v>43725.5127085995</x:v>
      </x:c>
      <x:c r="H769" t="s">
        <x:v>69</x:v>
      </x:c>
      <x:c r="I769" s="6">
        <x:v>271.553736262817</x:v>
      </x:c>
      <x:c r="J769" t="s">
        <x:v>70</x:v>
      </x:c>
      <x:c r="K769" s="6">
        <x:v>30.3479369653046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2982903</x:v>
      </x:c>
      <x:c r="B770" s="1">
        <x:v>43727.667078125</x:v>
      </x:c>
      <x:c r="C770" s="6">
        <x:v>38.3961497366667</x:v>
      </x:c>
      <x:c r="D770" s="13" t="s">
        <x:v>68</x:v>
      </x:c>
      <x:c r="E770">
        <x:v>1</x:v>
      </x:c>
      <x:c r="F770" s="14" t="s">
        <x:v>63</x:v>
      </x:c>
      <x:c r="G770" s="15">
        <x:v>43725.5127085995</x:v>
      </x:c>
      <x:c r="H770" t="s">
        <x:v>69</x:v>
      </x:c>
      <x:c r="I770" s="6">
        <x:v>271.15080965118</x:v>
      </x:c>
      <x:c r="J770" t="s">
        <x:v>70</x:v>
      </x:c>
      <x:c r="K770" s="6">
        <x:v>30.3750294222345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2982913</x:v>
      </x:c>
      <x:c r="B771" s="1">
        <x:v>43727.6671126505</x:v>
      </x:c>
      <x:c r="C771" s="6">
        <x:v>38.4458799966667</x:v>
      </x:c>
      <x:c r="D771" s="13" t="s">
        <x:v>68</x:v>
      </x:c>
      <x:c r="E771">
        <x:v>1</x:v>
      </x:c>
      <x:c r="F771" s="14" t="s">
        <x:v>63</x:v>
      </x:c>
      <x:c r="G771" s="15">
        <x:v>43725.5127085995</x:v>
      </x:c>
      <x:c r="H771" t="s">
        <x:v>69</x:v>
      </x:c>
      <x:c r="I771" s="6">
        <x:v>271.433067211956</x:v>
      </x:c>
      <x:c r="J771" t="s">
        <x:v>70</x:v>
      </x:c>
      <x:c r="K771" s="6">
        <x:v>30.358239281783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2982923</x:v>
      </x:c>
      <x:c r="B772" s="1">
        <x:v>43727.6671471875</x:v>
      </x:c>
      <x:c r="C772" s="6">
        <x:v>38.4955793783333</x:v>
      </x:c>
      <x:c r="D772" s="13" t="s">
        <x:v>68</x:v>
      </x:c>
      <x:c r="E772">
        <x:v>1</x:v>
      </x:c>
      <x:c r="F772" s="14" t="s">
        <x:v>63</x:v>
      </x:c>
      <x:c r="G772" s="15">
        <x:v>43725.5127085995</x:v>
      </x:c>
      <x:c r="H772" t="s">
        <x:v>69</x:v>
      </x:c>
      <x:c r="I772" s="6">
        <x:v>271.288767690808</x:v>
      </x:c>
      <x:c r="J772" t="s">
        <x:v>70</x:v>
      </x:c>
      <x:c r="K772" s="6">
        <x:v>30.3657482787494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2982933</x:v>
      </x:c>
      <x:c r="B773" s="1">
        <x:v>43727.6671822569</x:v>
      </x:c>
      <x:c r="C773" s="6">
        <x:v>38.5461066883333</x:v>
      </x:c>
      <x:c r="D773" s="13" t="s">
        <x:v>68</x:v>
      </x:c>
      <x:c r="E773">
        <x:v>1</x:v>
      </x:c>
      <x:c r="F773" s="14" t="s">
        <x:v>63</x:v>
      </x:c>
      <x:c r="G773" s="15">
        <x:v>43725.5127085995</x:v>
      </x:c>
      <x:c r="H773" t="s">
        <x:v>69</x:v>
      </x:c>
      <x:c r="I773" s="6">
        <x:v>271.393301350992</x:v>
      </x:c>
      <x:c r="J773" t="s">
        <x:v>70</x:v>
      </x:c>
      <x:c r="K773" s="6">
        <x:v>30.3609124827753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2982943</x:v>
      </x:c>
      <x:c r="B774" s="1">
        <x:v>43727.6672167014</x:v>
      </x:c>
      <x:c r="C774" s="6">
        <x:v>38.5957155</x:v>
      </x:c>
      <x:c r="D774" s="13" t="s">
        <x:v>68</x:v>
      </x:c>
      <x:c r="E774">
        <x:v>1</x:v>
      </x:c>
      <x:c r="F774" s="14" t="s">
        <x:v>63</x:v>
      </x:c>
      <x:c r="G774" s="15">
        <x:v>43725.5127085995</x:v>
      </x:c>
      <x:c r="H774" t="s">
        <x:v>69</x:v>
      </x:c>
      <x:c r="I774" s="6">
        <x:v>271.564522522956</x:v>
      </x:c>
      <x:c r="J774" t="s">
        <x:v>70</x:v>
      </x:c>
      <x:c r="K774" s="6">
        <x:v>30.3603718352119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2982953</x:v>
      </x:c>
      <x:c r="B775" s="1">
        <x:v>43727.6672511574</x:v>
      </x:c>
      <x:c r="C775" s="6">
        <x:v>38.6453329166667</x:v>
      </x:c>
      <x:c r="D775" s="13" t="s">
        <x:v>68</x:v>
      </x:c>
      <x:c r="E775">
        <x:v>1</x:v>
      </x:c>
      <x:c r="F775" s="14" t="s">
        <x:v>63</x:v>
      </x:c>
      <x:c r="G775" s="15">
        <x:v>43725.5127085995</x:v>
      </x:c>
      <x:c r="H775" t="s">
        <x:v>69</x:v>
      </x:c>
      <x:c r="I775" s="6">
        <x:v>271.515811081451</x:v>
      </x:c>
      <x:c r="J775" t="s">
        <x:v>70</x:v>
      </x:c>
      <x:c r="K775" s="6">
        <x:v>30.3658383868146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2982963</x:v>
      </x:c>
      <x:c r="B776" s="1">
        <x:v>43727.6672862616</x:v>
      </x:c>
      <x:c r="C776" s="6">
        <x:v>38.6958564466667</x:v>
      </x:c>
      <x:c r="D776" s="13" t="s">
        <x:v>68</x:v>
      </x:c>
      <x:c r="E776">
        <x:v>1</x:v>
      </x:c>
      <x:c r="F776" s="14" t="s">
        <x:v>63</x:v>
      </x:c>
      <x:c r="G776" s="15">
        <x:v>43725.5127085995</x:v>
      </x:c>
      <x:c r="H776" t="s">
        <x:v>69</x:v>
      </x:c>
      <x:c r="I776" s="6">
        <x:v>271.892037255229</x:v>
      </x:c>
      <x:c r="J776" t="s">
        <x:v>70</x:v>
      </x:c>
      <x:c r="K776" s="6">
        <x:v>30.3515412706774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2982973</x:v>
      </x:c>
      <x:c r="B777" s="1">
        <x:v>43727.6673207986</x:v>
      </x:c>
      <x:c r="C777" s="6">
        <x:v>38.74557401</x:v>
      </x:c>
      <x:c r="D777" s="13" t="s">
        <x:v>68</x:v>
      </x:c>
      <x:c r="E777">
        <x:v>1</x:v>
      </x:c>
      <x:c r="F777" s="14" t="s">
        <x:v>63</x:v>
      </x:c>
      <x:c r="G777" s="15">
        <x:v>43725.5127085995</x:v>
      </x:c>
      <x:c r="H777" t="s">
        <x:v>69</x:v>
      </x:c>
      <x:c r="I777" s="6">
        <x:v>271.562287274077</x:v>
      </x:c>
      <x:c r="J777" t="s">
        <x:v>70</x:v>
      </x:c>
      <x:c r="K777" s="6">
        <x:v>30.3605220150821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2982983</x:v>
      </x:c>
      <x:c r="B778" s="1">
        <x:v>43727.6673559375</x:v>
      </x:c>
      <x:c r="C778" s="6">
        <x:v>38.7961853466667</x:v>
      </x:c>
      <x:c r="D778" s="13" t="s">
        <x:v>68</x:v>
      </x:c>
      <x:c r="E778">
        <x:v>1</x:v>
      </x:c>
      <x:c r="F778" s="14" t="s">
        <x:v>63</x:v>
      </x:c>
      <x:c r="G778" s="15">
        <x:v>43725.5127085995</x:v>
      </x:c>
      <x:c r="H778" t="s">
        <x:v>69</x:v>
      </x:c>
      <x:c r="I778" s="6">
        <x:v>271.300825906512</x:v>
      </x:c>
      <x:c r="J778" t="s">
        <x:v>70</x:v>
      </x:c>
      <x:c r="K778" s="6">
        <x:v>30.3649373062672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2982993</x:v>
      </x:c>
      <x:c r="B779" s="1">
        <x:v>43727.6673903935</x:v>
      </x:c>
      <x:c r="C779" s="6">
        <x:v>38.84580497</x:v>
      </x:c>
      <x:c r="D779" s="13" t="s">
        <x:v>68</x:v>
      </x:c>
      <x:c r="E779">
        <x:v>1</x:v>
      </x:c>
      <x:c r="F779" s="14" t="s">
        <x:v>63</x:v>
      </x:c>
      <x:c r="G779" s="15">
        <x:v>43725.5127085995</x:v>
      </x:c>
      <x:c r="H779" t="s">
        <x:v>69</x:v>
      </x:c>
      <x:c r="I779" s="6">
        <x:v>271.841833884828</x:v>
      </x:c>
      <x:c r="J779" t="s">
        <x:v>70</x:v>
      </x:c>
      <x:c r="K779" s="6">
        <x:v>30.3373643585596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2983003</x:v>
      </x:c>
      <x:c r="B780" s="1">
        <x:v>43727.6674248843</x:v>
      </x:c>
      <x:c r="C780" s="6">
        <x:v>38.8954758233333</x:v>
      </x:c>
      <x:c r="D780" s="13" t="s">
        <x:v>68</x:v>
      </x:c>
      <x:c r="E780">
        <x:v>1</x:v>
      </x:c>
      <x:c r="F780" s="14" t="s">
        <x:v>63</x:v>
      </x:c>
      <x:c r="G780" s="15">
        <x:v>43725.5127085995</x:v>
      </x:c>
      <x:c r="H780" t="s">
        <x:v>69</x:v>
      </x:c>
      <x:c r="I780" s="6">
        <x:v>271.726398601811</x:v>
      </x:c>
      <x:c r="J780" t="s">
        <x:v>70</x:v>
      </x:c>
      <x:c r="K780" s="6">
        <x:v>30.3473062122625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2983013</x:v>
      </x:c>
      <x:c r="B781" s="1">
        <x:v>43727.667459919</x:v>
      </x:c>
      <x:c r="C781" s="6">
        <x:v>38.94594824</x:v>
      </x:c>
      <x:c r="D781" s="13" t="s">
        <x:v>68</x:v>
      </x:c>
      <x:c r="E781">
        <x:v>1</x:v>
      </x:c>
      <x:c r="F781" s="14" t="s">
        <x:v>63</x:v>
      </x:c>
      <x:c r="G781" s="15">
        <x:v>43725.5127085995</x:v>
      </x:c>
      <x:c r="H781" t="s">
        <x:v>69</x:v>
      </x:c>
      <x:c r="I781" s="6">
        <x:v>271.831116470706</x:v>
      </x:c>
      <x:c r="J781" t="s">
        <x:v>70</x:v>
      </x:c>
      <x:c r="K781" s="6">
        <x:v>30.3446630579488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2983023</x:v>
      </x:c>
      <x:c r="B782" s="1">
        <x:v>43727.6674944097</x:v>
      </x:c>
      <x:c r="C782" s="6">
        <x:v>38.9955987333333</x:v>
      </x:c>
      <x:c r="D782" s="13" t="s">
        <x:v>68</x:v>
      </x:c>
      <x:c r="E782">
        <x:v>1</x:v>
      </x:c>
      <x:c r="F782" s="14" t="s">
        <x:v>63</x:v>
      </x:c>
      <x:c r="G782" s="15">
        <x:v>43725.5127085995</x:v>
      </x:c>
      <x:c r="H782" t="s">
        <x:v>69</x:v>
      </x:c>
      <x:c r="I782" s="6">
        <x:v>271.845437666896</x:v>
      </x:c>
      <x:c r="J782" t="s">
        <x:v>70</x:v>
      </x:c>
      <x:c r="K782" s="6">
        <x:v>30.3437019114426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2983033</x:v>
      </x:c>
      <x:c r="B783" s="1">
        <x:v>43727.6675295486</x:v>
      </x:c>
      <x:c r="C783" s="6">
        <x:v>39.0461813316667</x:v>
      </x:c>
      <x:c r="D783" s="13" t="s">
        <x:v>68</x:v>
      </x:c>
      <x:c r="E783">
        <x:v>1</x:v>
      </x:c>
      <x:c r="F783" s="14" t="s">
        <x:v>63</x:v>
      </x:c>
      <x:c r="G783" s="15">
        <x:v>43725.5127085995</x:v>
      </x:c>
      <x:c r="H783" t="s">
        <x:v>69</x:v>
      </x:c>
      <x:c r="I783" s="6">
        <x:v>271.576593213149</x:v>
      </x:c>
      <x:c r="J783" t="s">
        <x:v>70</x:v>
      </x:c>
      <x:c r="K783" s="6">
        <x:v>30.3595608640303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2983043</x:v>
      </x:c>
      <x:c r="B784" s="1">
        <x:v>43727.6675639236</x:v>
      </x:c>
      <x:c r="C784" s="6">
        <x:v>39.0957061766667</x:v>
      </x:c>
      <x:c r="D784" s="13" t="s">
        <x:v>68</x:v>
      </x:c>
      <x:c r="E784">
        <x:v>1</x:v>
      </x:c>
      <x:c r="F784" s="14" t="s">
        <x:v>63</x:v>
      </x:c>
      <x:c r="G784" s="15">
        <x:v>43725.5127085995</x:v>
      </x:c>
      <x:c r="H784" t="s">
        <x:v>69</x:v>
      </x:c>
      <x:c r="I784" s="6">
        <x:v>271.87903457025</x:v>
      </x:c>
      <x:c r="J784" t="s">
        <x:v>70</x:v>
      </x:c>
      <x:c r="K784" s="6">
        <x:v>30.3480270728919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2983053</x:v>
      </x:c>
      <x:c r="B785" s="1">
        <x:v>43727.6675989583</x:v>
      </x:c>
      <x:c r="C785" s="6">
        <x:v>39.1461663666667</x:v>
      </x:c>
      <x:c r="D785" s="13" t="s">
        <x:v>68</x:v>
      </x:c>
      <x:c r="E785">
        <x:v>1</x:v>
      </x:c>
      <x:c r="F785" s="14" t="s">
        <x:v>63</x:v>
      </x:c>
      <x:c r="G785" s="15">
        <x:v>43725.5127085995</x:v>
      </x:c>
      <x:c r="H785" t="s">
        <x:v>69</x:v>
      </x:c>
      <x:c r="I785" s="6">
        <x:v>271.831630514919</x:v>
      </x:c>
      <x:c r="J785" t="s">
        <x:v>70</x:v>
      </x:c>
      <x:c r="K785" s="6">
        <x:v>30.3577887424995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2983063</x:v>
      </x:c>
      <x:c r="B786" s="1">
        <x:v>43727.6676334491</x:v>
      </x:c>
      <x:c r="C786" s="6">
        <x:v>39.1958162916667</x:v>
      </x:c>
      <x:c r="D786" s="13" t="s">
        <x:v>68</x:v>
      </x:c>
      <x:c r="E786">
        <x:v>1</x:v>
      </x:c>
      <x:c r="F786" s="14" t="s">
        <x:v>63</x:v>
      </x:c>
      <x:c r="G786" s="15">
        <x:v>43725.5127085995</x:v>
      </x:c>
      <x:c r="H786" t="s">
        <x:v>69</x:v>
      </x:c>
      <x:c r="I786" s="6">
        <x:v>272.026355387388</x:v>
      </x:c>
      <x:c r="J786" t="s">
        <x:v>70</x:v>
      </x:c>
      <x:c r="K786" s="6">
        <x:v>30.3425305145092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2983073</x:v>
      </x:c>
      <x:c r="B787" s="1">
        <x:v>43727.6676679398</x:v>
      </x:c>
      <x:c r="C787" s="6">
        <x:v>39.2454985383333</x:v>
      </x:c>
      <x:c r="D787" s="13" t="s">
        <x:v>68</x:v>
      </x:c>
      <x:c r="E787">
        <x:v>1</x:v>
      </x:c>
      <x:c r="F787" s="14" t="s">
        <x:v>63</x:v>
      </x:c>
      <x:c r="G787" s="15">
        <x:v>43725.5127085995</x:v>
      </x:c>
      <x:c r="H787" t="s">
        <x:v>69</x:v>
      </x:c>
      <x:c r="I787" s="6">
        <x:v>271.808361970066</x:v>
      </x:c>
      <x:c r="J787" t="s">
        <x:v>70</x:v>
      </x:c>
      <x:c r="K787" s="6">
        <x:v>30.3593506122738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2983083</x:v>
      </x:c>
      <x:c r="B788" s="1">
        <x:v>43727.6677029745</x:v>
      </x:c>
      <x:c r="C788" s="6">
        <x:v>39.2959535983333</x:v>
      </x:c>
      <x:c r="D788" s="13" t="s">
        <x:v>68</x:v>
      </x:c>
      <x:c r="E788">
        <x:v>1</x:v>
      </x:c>
      <x:c r="F788" s="14" t="s">
        <x:v>63</x:v>
      </x:c>
      <x:c r="G788" s="15">
        <x:v>43725.5127085995</x:v>
      </x:c>
      <x:c r="H788" t="s">
        <x:v>69</x:v>
      </x:c>
      <x:c r="I788" s="6">
        <x:v>272.228487451033</x:v>
      </x:c>
      <x:c r="J788" t="s">
        <x:v>70</x:v>
      </x:c>
      <x:c r="K788" s="6">
        <x:v>30.3443326638057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2983093</x:v>
      </x:c>
      <x:c r="B789" s="1">
        <x:v>43727.667737581</x:v>
      </x:c>
      <x:c r="C789" s="6">
        <x:v>39.345778625</x:v>
      </x:c>
      <x:c r="D789" s="13" t="s">
        <x:v>68</x:v>
      </x:c>
      <x:c r="E789">
        <x:v>1</x:v>
      </x:c>
      <x:c r="F789" s="14" t="s">
        <x:v>63</x:v>
      </x:c>
      <x:c r="G789" s="15">
        <x:v>43725.5127085995</x:v>
      </x:c>
      <x:c r="H789" t="s">
        <x:v>69</x:v>
      </x:c>
      <x:c r="I789" s="6">
        <x:v>272.280917470679</x:v>
      </x:c>
      <x:c r="J789" t="s">
        <x:v>70</x:v>
      </x:c>
      <x:c r="K789" s="6">
        <x:v>30.3386258610226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2983103</x:v>
      </x:c>
      <x:c r="B790" s="1">
        <x:v>43727.6677723032</x:v>
      </x:c>
      <x:c r="C790" s="6">
        <x:v>39.395767985</x:v>
      </x:c>
      <x:c r="D790" s="13" t="s">
        <x:v>68</x:v>
      </x:c>
      <x:c r="E790">
        <x:v>1</x:v>
      </x:c>
      <x:c r="F790" s="14" t="s">
        <x:v>63</x:v>
      </x:c>
      <x:c r="G790" s="15">
        <x:v>43725.5127085995</x:v>
      </x:c>
      <x:c r="H790" t="s">
        <x:v>69</x:v>
      </x:c>
      <x:c r="I790" s="6">
        <x:v>271.967743246889</x:v>
      </x:c>
      <x:c r="J790" t="s">
        <x:v>70</x:v>
      </x:c>
      <x:c r="K790" s="6">
        <x:v>30.3552356877044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2983113</x:v>
      </x:c>
      <x:c r="B791" s="1">
        <x:v>43727.6678070602</x:v>
      </x:c>
      <x:c r="C791" s="6">
        <x:v>39.4458323816667</x:v>
      </x:c>
      <x:c r="D791" s="13" t="s">
        <x:v>68</x:v>
      </x:c>
      <x:c r="E791">
        <x:v>1</x:v>
      </x:c>
      <x:c r="F791" s="14" t="s">
        <x:v>63</x:v>
      </x:c>
      <x:c r="G791" s="15">
        <x:v>43725.5127085995</x:v>
      </x:c>
      <x:c r="H791" t="s">
        <x:v>69</x:v>
      </x:c>
      <x:c r="I791" s="6">
        <x:v>272.12673471586</x:v>
      </x:c>
      <x:c r="J791" t="s">
        <x:v>70</x:v>
      </x:c>
      <x:c r="K791" s="6">
        <x:v>30.3445729504524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2983123</x:v>
      </x:c>
      <x:c r="B792" s="1">
        <x:v>43727.6678415856</x:v>
      </x:c>
      <x:c r="C792" s="6">
        <x:v>39.49554792</x:v>
      </x:c>
      <x:c r="D792" s="13" t="s">
        <x:v>68</x:v>
      </x:c>
      <x:c r="E792">
        <x:v>1</x:v>
      </x:c>
      <x:c r="F792" s="14" t="s">
        <x:v>63</x:v>
      </x:c>
      <x:c r="G792" s="15">
        <x:v>43725.5127085995</x:v>
      </x:c>
      <x:c r="H792" t="s">
        <x:v>69</x:v>
      </x:c>
      <x:c r="I792" s="6">
        <x:v>271.830810290121</x:v>
      </x:c>
      <x:c r="J792" t="s">
        <x:v>70</x:v>
      </x:c>
      <x:c r="K792" s="6">
        <x:v>30.3688119543417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2983133</x:v>
      </x:c>
      <x:c r="B793" s="1">
        <x:v>43727.6678767361</x:v>
      </x:c>
      <x:c r="C793" s="6">
        <x:v>39.5461440733333</x:v>
      </x:c>
      <x:c r="D793" s="13" t="s">
        <x:v>68</x:v>
      </x:c>
      <x:c r="E793">
        <x:v>1</x:v>
      </x:c>
      <x:c r="F793" s="14" t="s">
        <x:v>63</x:v>
      </x:c>
      <x:c r="G793" s="15">
        <x:v>43725.5127085995</x:v>
      </x:c>
      <x:c r="H793" t="s">
        <x:v>69</x:v>
      </x:c>
      <x:c r="I793" s="6">
        <x:v>272.193507800386</x:v>
      </x:c>
      <x:c r="J793" t="s">
        <x:v>70</x:v>
      </x:c>
      <x:c r="K793" s="6">
        <x:v>30.3422902280095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2983143</x:v>
      </x:c>
      <x:c r="B794" s="1">
        <x:v>43727.6679112268</x:v>
      </x:c>
      <x:c r="C794" s="6">
        <x:v>39.5958215183333</x:v>
      </x:c>
      <x:c r="D794" s="13" t="s">
        <x:v>68</x:v>
      </x:c>
      <x:c r="E794">
        <x:v>1</x:v>
      </x:c>
      <x:c r="F794" s="14" t="s">
        <x:v>63</x:v>
      </x:c>
      <x:c r="G794" s="15">
        <x:v>43725.5127085995</x:v>
      </x:c>
      <x:c r="H794" t="s">
        <x:v>69</x:v>
      </x:c>
      <x:c r="I794" s="6">
        <x:v>272.234290077321</x:v>
      </x:c>
      <x:c r="J794" t="s">
        <x:v>70</x:v>
      </x:c>
      <x:c r="K794" s="6">
        <x:v>30.3395569702875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2983153</x:v>
      </x:c>
      <x:c r="B795" s="1">
        <x:v>43727.6679457986</x:v>
      </x:c>
      <x:c r="C795" s="6">
        <x:v>39.6456140683333</x:v>
      </x:c>
      <x:c r="D795" s="13" t="s">
        <x:v>68</x:v>
      </x:c>
      <x:c r="E795">
        <x:v>1</x:v>
      </x:c>
      <x:c r="F795" s="14" t="s">
        <x:v>63</x:v>
      </x:c>
      <x:c r="G795" s="15">
        <x:v>43725.5127085995</x:v>
      </x:c>
      <x:c r="H795" t="s">
        <x:v>69</x:v>
      </x:c>
      <x:c r="I795" s="6">
        <x:v>271.919423970429</x:v>
      </x:c>
      <x:c r="J795" t="s">
        <x:v>70</x:v>
      </x:c>
      <x:c r="K795" s="6">
        <x:v>30.3628648219255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2983163</x:v>
      </x:c>
      <x:c r="B796" s="1">
        <x:v>43727.6679803588</x:v>
      </x:c>
      <x:c r="C796" s="6">
        <x:v>39.6953514866667</x:v>
      </x:c>
      <x:c r="D796" s="13" t="s">
        <x:v>68</x:v>
      </x:c>
      <x:c r="E796">
        <x:v>1</x:v>
      </x:c>
      <x:c r="F796" s="14" t="s">
        <x:v>63</x:v>
      </x:c>
      <x:c r="G796" s="15">
        <x:v>43725.5127085995</x:v>
      </x:c>
      <x:c r="H796" t="s">
        <x:v>69</x:v>
      </x:c>
      <x:c r="I796" s="6">
        <x:v>272.226246600348</x:v>
      </x:c>
      <x:c r="J796" t="s">
        <x:v>70</x:v>
      </x:c>
      <x:c r="K796" s="6">
        <x:v>30.3444828429579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2983173</x:v>
      </x:c>
      <x:c r="B797" s="1">
        <x:v>43727.6680153588</x:v>
      </x:c>
      <x:c r="C797" s="6">
        <x:v>39.74576403</x:v>
      </x:c>
      <x:c r="D797" s="13" t="s">
        <x:v>68</x:v>
      </x:c>
      <x:c r="E797">
        <x:v>1</x:v>
      </x:c>
      <x:c r="F797" s="14" t="s">
        <x:v>63</x:v>
      </x:c>
      <x:c r="G797" s="15">
        <x:v>43725.5127085995</x:v>
      </x:c>
      <x:c r="H797" t="s">
        <x:v>69</x:v>
      </x:c>
      <x:c r="I797" s="6">
        <x:v>272.552355596522</x:v>
      </x:c>
      <x:c r="J797" t="s">
        <x:v>70</x:v>
      </x:c>
      <x:c r="K797" s="6">
        <x:v>30.3379951097322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2983183</x:v>
      </x:c>
      <x:c r="B798" s="1">
        <x:v>43727.6680498843</x:v>
      </x:c>
      <x:c r="C798" s="6">
        <x:v>39.7954865366667</x:v>
      </x:c>
      <x:c r="D798" s="13" t="s">
        <x:v>68</x:v>
      </x:c>
      <x:c r="E798">
        <x:v>1</x:v>
      </x:c>
      <x:c r="F798" s="14" t="s">
        <x:v>63</x:v>
      </x:c>
      <x:c r="G798" s="15">
        <x:v>43725.5127085995</x:v>
      </x:c>
      <x:c r="H798" t="s">
        <x:v>69</x:v>
      </x:c>
      <x:c r="I798" s="6">
        <x:v>272.466665698649</x:v>
      </x:c>
      <x:c r="J798" t="s">
        <x:v>70</x:v>
      </x:c>
      <x:c r="K798" s="6">
        <x:v>30.343731947266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2983193</x:v>
      </x:c>
      <x:c r="B799" s="1">
        <x:v>43727.6680849884</x:v>
      </x:c>
      <x:c r="C799" s="6">
        <x:v>39.8460166316667</x:v>
      </x:c>
      <x:c r="D799" s="13" t="s">
        <x:v>68</x:v>
      </x:c>
      <x:c r="E799">
        <x:v>1</x:v>
      </x:c>
      <x:c r="F799" s="14" t="s">
        <x:v>63</x:v>
      </x:c>
      <x:c r="G799" s="15">
        <x:v>43725.5127085995</x:v>
      </x:c>
      <x:c r="H799" t="s">
        <x:v>69</x:v>
      </x:c>
      <x:c r="I799" s="6">
        <x:v>272.727018473195</x:v>
      </x:c>
      <x:c r="J799" t="s">
        <x:v>70</x:v>
      </x:c>
      <x:c r="K799" s="6">
        <x:v>30.3350816410248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2983203</x:v>
      </x:c>
      <x:c r="B800" s="1">
        <x:v>43727.6681194097</x:v>
      </x:c>
      <x:c r="C800" s="6">
        <x:v>39.8956100816667</x:v>
      </x:c>
      <x:c r="D800" s="13" t="s">
        <x:v>68</x:v>
      </x:c>
      <x:c r="E800">
        <x:v>1</x:v>
      </x:c>
      <x:c r="F800" s="14" t="s">
        <x:v>63</x:v>
      </x:c>
      <x:c r="G800" s="15">
        <x:v>43725.5127085995</x:v>
      </x:c>
      <x:c r="H800" t="s">
        <x:v>69</x:v>
      </x:c>
      <x:c r="I800" s="6">
        <x:v>273.084770780749</x:v>
      </x:c>
      <x:c r="J800" t="s">
        <x:v>70</x:v>
      </x:c>
      <x:c r="K800" s="6">
        <x:v>30.3265214641056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2983213</x:v>
      </x:c>
      <x:c r="B801" s="1">
        <x:v>43727.6681539699</x:v>
      </x:c>
      <x:c r="C801" s="6">
        <x:v>39.9453863183333</x:v>
      </x:c>
      <x:c r="D801" s="13" t="s">
        <x:v>68</x:v>
      </x:c>
      <x:c r="E801">
        <x:v>1</x:v>
      </x:c>
      <x:c r="F801" s="14" t="s">
        <x:v>63</x:v>
      </x:c>
      <x:c r="G801" s="15">
        <x:v>43725.5127085995</x:v>
      </x:c>
      <x:c r="H801" t="s">
        <x:v>69</x:v>
      </x:c>
      <x:c r="I801" s="6">
        <x:v>272.94721143696</x:v>
      </x:c>
      <x:c r="J801" t="s">
        <x:v>70</x:v>
      </x:c>
      <x:c r="K801" s="6">
        <x:v>30.3335197825536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2983223</x:v>
      </x:c>
      <x:c r="B802" s="1">
        <x:v>43727.6681890394</x:v>
      </x:c>
      <x:c r="C802" s="6">
        <x:v>39.9958814583333</x:v>
      </x:c>
      <x:c r="D802" s="13" t="s">
        <x:v>68</x:v>
      </x:c>
      <x:c r="E802">
        <x:v>1</x:v>
      </x:c>
      <x:c r="F802" s="14" t="s">
        <x:v>63</x:v>
      </x:c>
      <x:c r="G802" s="15">
        <x:v>43725.5127085995</x:v>
      </x:c>
      <x:c r="H802" t="s">
        <x:v>69</x:v>
      </x:c>
      <x:c r="I802" s="6">
        <x:v>273.021554479289</x:v>
      </x:c>
      <x:c r="J802" t="s">
        <x:v>70</x:v>
      </x:c>
      <x:c r="K802" s="6">
        <x:v>30.3504900145431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2983233</x:v>
      </x:c>
      <x:c r="B803" s="1">
        <x:v>43727.6682235301</x:v>
      </x:c>
      <x:c r="C803" s="6">
        <x:v>40.0455536416667</x:v>
      </x:c>
      <x:c r="D803" s="13" t="s">
        <x:v>68</x:v>
      </x:c>
      <x:c r="E803">
        <x:v>1</x:v>
      </x:c>
      <x:c r="F803" s="14" t="s">
        <x:v>63</x:v>
      </x:c>
      <x:c r="G803" s="15">
        <x:v>43725.5127085995</x:v>
      </x:c>
      <x:c r="H803" t="s">
        <x:v>69</x:v>
      </x:c>
      <x:c r="I803" s="6">
        <x:v>272.888385772747</x:v>
      </x:c>
      <x:c r="J803" t="s">
        <x:v>70</x:v>
      </x:c>
      <x:c r="K803" s="6">
        <x:v>30.3418396908692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2983243</x:v>
      </x:c>
      <x:c r="B804" s="1">
        <x:v>43727.6682586458</x:v>
      </x:c>
      <x:c r="C804" s="6">
        <x:v>40.0960992183333</x:v>
      </x:c>
      <x:c r="D804" s="13" t="s">
        <x:v>68</x:v>
      </x:c>
      <x:c r="E804">
        <x:v>1</x:v>
      </x:c>
      <x:c r="F804" s="14" t="s">
        <x:v>63</x:v>
      </x:c>
      <x:c r="G804" s="15">
        <x:v>43725.5127085995</x:v>
      </x:c>
      <x:c r="H804" t="s">
        <x:v>69</x:v>
      </x:c>
      <x:c r="I804" s="6">
        <x:v>273.082625697176</x:v>
      </x:c>
      <x:c r="J804" t="s">
        <x:v>70</x:v>
      </x:c>
      <x:c r="K804" s="6">
        <x:v>30.3398272923801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2983253</x:v>
      </x:c>
      <x:c r="B805" s="1">
        <x:v>43727.6682931366</x:v>
      </x:c>
      <x:c r="C805" s="6">
        <x:v>40.14573258</x:v>
      </x:c>
      <x:c r="D805" s="13" t="s">
        <x:v>68</x:v>
      </x:c>
      <x:c r="E805">
        <x:v>1</x:v>
      </x:c>
      <x:c r="F805" s="14" t="s">
        <x:v>63</x:v>
      </x:c>
      <x:c r="G805" s="15">
        <x:v>43725.5127085995</x:v>
      </x:c>
      <x:c r="H805" t="s">
        <x:v>69</x:v>
      </x:c>
      <x:c r="I805" s="6">
        <x:v>273.175723269087</x:v>
      </x:c>
      <x:c r="J805" t="s">
        <x:v>70</x:v>
      </x:c>
      <x:c r="K805" s="6">
        <x:v>30.3358024990257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2983263</x:v>
      </x:c>
      <x:c r="B806" s="1">
        <x:v>43727.668327662</x:v>
      </x:c>
      <x:c r="C806" s="6">
        <x:v>40.1954685516667</x:v>
      </x:c>
      <x:c r="D806" s="13" t="s">
        <x:v>68</x:v>
      </x:c>
      <x:c r="E806">
        <x:v>1</x:v>
      </x:c>
      <x:c r="F806" s="14" t="s">
        <x:v>63</x:v>
      </x:c>
      <x:c r="G806" s="15">
        <x:v>43725.5127085995</x:v>
      </x:c>
      <x:c r="H806" t="s">
        <x:v>69</x:v>
      </x:c>
      <x:c r="I806" s="6">
        <x:v>273.35433183065</x:v>
      </x:c>
      <x:c r="J806" t="s">
        <x:v>70</x:v>
      </x:c>
      <x:c r="K806" s="6">
        <x:v>30.3238783261736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2983273</x:v>
      </x:c>
      <x:c r="B807" s="1">
        <x:v>43727.6683626505</x:v>
      </x:c>
      <x:c r="C807" s="6">
        <x:v>40.2458769966667</x:v>
      </x:c>
      <x:c r="D807" s="13" t="s">
        <x:v>68</x:v>
      </x:c>
      <x:c r="E807">
        <x:v>1</x:v>
      </x:c>
      <x:c r="F807" s="14" t="s">
        <x:v>63</x:v>
      </x:c>
      <x:c r="G807" s="15">
        <x:v>43725.5127085995</x:v>
      </x:c>
      <x:c r="H807" t="s">
        <x:v>69</x:v>
      </x:c>
      <x:c r="I807" s="6">
        <x:v>273.762198459547</x:v>
      </x:c>
      <x:c r="J807" t="s">
        <x:v>70</x:v>
      </x:c>
      <x:c r="K807" s="6">
        <x:v>30.3273924986534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2983283</x:v>
      </x:c>
      <x:c r="B808" s="1">
        <x:v>43727.6683971875</x:v>
      </x:c>
      <x:c r="C808" s="6">
        <x:v>40.295557705</x:v>
      </x:c>
      <x:c r="D808" s="13" t="s">
        <x:v>68</x:v>
      </x:c>
      <x:c r="E808">
        <x:v>1</x:v>
      </x:c>
      <x:c r="F808" s="14" t="s">
        <x:v>63</x:v>
      </x:c>
      <x:c r="G808" s="15">
        <x:v>43725.5127085995</x:v>
      </x:c>
      <x:c r="H808" t="s">
        <x:v>69</x:v>
      </x:c>
      <x:c r="I808" s="6">
        <x:v>273.327489200168</x:v>
      </x:c>
      <x:c r="J808" t="s">
        <x:v>70</x:v>
      </x:c>
      <x:c r="K808" s="6">
        <x:v>30.3432213382921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2983293</x:v>
      </x:c>
      <x:c r="B809" s="1">
        <x:v>43727.6684322917</x:v>
      </x:c>
      <x:c r="C809" s="6">
        <x:v>40.3461450366667</x:v>
      </x:c>
      <x:c r="D809" s="13" t="s">
        <x:v>68</x:v>
      </x:c>
      <x:c r="E809">
        <x:v>1</x:v>
      </x:c>
      <x:c r="F809" s="14" t="s">
        <x:v>63</x:v>
      </x:c>
      <x:c r="G809" s="15">
        <x:v>43725.5127085995</x:v>
      </x:c>
      <x:c r="H809" t="s">
        <x:v>69</x:v>
      </x:c>
      <x:c r="I809" s="6">
        <x:v>273.658490333605</x:v>
      </x:c>
      <x:c r="J809" t="s">
        <x:v>70</x:v>
      </x:c>
      <x:c r="K809" s="6">
        <x:v>30.3277228911265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2983303</x:v>
      </x:c>
      <x:c r="B810" s="1">
        <x:v>43727.6684667824</x:v>
      </x:c>
      <x:c r="C810" s="6">
        <x:v>40.3958020266667</x:v>
      </x:c>
      <x:c r="D810" s="13" t="s">
        <x:v>68</x:v>
      </x:c>
      <x:c r="E810">
        <x:v>1</x:v>
      </x:c>
      <x:c r="F810" s="14" t="s">
        <x:v>63</x:v>
      </x:c>
      <x:c r="G810" s="15">
        <x:v>43725.5127085995</x:v>
      </x:c>
      <x:c r="H810" t="s">
        <x:v>69</x:v>
      </x:c>
      <x:c r="I810" s="6">
        <x:v>273.692325659053</x:v>
      </x:c>
      <x:c r="J810" t="s">
        <x:v>70</x:v>
      </x:c>
      <x:c r="K810" s="6">
        <x:v>30.3298554251501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2983313</x:v>
      </x:c>
      <x:c r="B811" s="1">
        <x:v>43727.6685012731</x:v>
      </x:c>
      <x:c r="C811" s="6">
        <x:v>40.4454589466667</x:v>
      </x:c>
      <x:c r="D811" s="13" t="s">
        <x:v>68</x:v>
      </x:c>
      <x:c r="E811">
        <x:v>1</x:v>
      </x:c>
      <x:c r="F811" s="14" t="s">
        <x:v>63</x:v>
      </x:c>
      <x:c r="G811" s="15">
        <x:v>43725.5127085995</x:v>
      </x:c>
      <x:c r="H811" t="s">
        <x:v>69</x:v>
      </x:c>
      <x:c r="I811" s="6">
        <x:v>273.628372951403</x:v>
      </x:c>
      <x:c r="J811" t="s">
        <x:v>70</x:v>
      </x:c>
      <x:c r="K811" s="6">
        <x:v>30.3363131068709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2983323</x:v>
      </x:c>
      <x:c r="B812" s="1">
        <x:v>43727.6685363773</x:v>
      </x:c>
      <x:c r="C812" s="6">
        <x:v>40.4960116683333</x:v>
      </x:c>
      <x:c r="D812" s="13" t="s">
        <x:v>68</x:v>
      </x:c>
      <x:c r="E812">
        <x:v>1</x:v>
      </x:c>
      <x:c r="F812" s="14" t="s">
        <x:v>63</x:v>
      </x:c>
      <x:c r="G812" s="15">
        <x:v>43725.5127085995</x:v>
      </x:c>
      <x:c r="H812" t="s">
        <x:v>69</x:v>
      </x:c>
      <x:c r="I812" s="6">
        <x:v>273.885314824795</x:v>
      </x:c>
      <x:c r="J812" t="s">
        <x:v>70</x:v>
      </x:c>
      <x:c r="K812" s="6">
        <x:v>30.323577969722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2983333</x:v>
      </x:c>
      <x:c r="B813" s="1">
        <x:v>43727.6685708681</x:v>
      </x:c>
      <x:c r="C813" s="6">
        <x:v>40.5456904183333</x:v>
      </x:c>
      <x:c r="D813" s="13" t="s">
        <x:v>68</x:v>
      </x:c>
      <x:c r="E813">
        <x:v>1</x:v>
      </x:c>
      <x:c r="F813" s="14" t="s">
        <x:v>63</x:v>
      </x:c>
      <x:c r="G813" s="15">
        <x:v>43725.5127085995</x:v>
      </x:c>
      <x:c r="H813" t="s">
        <x:v>69</x:v>
      </x:c>
      <x:c r="I813" s="6">
        <x:v>273.984150880908</x:v>
      </x:c>
      <x:c r="J813" t="s">
        <x:v>70</x:v>
      </x:c>
      <x:c r="K813" s="6">
        <x:v>30.323577969722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2983343</x:v>
      </x:c>
      <x:c r="B814" s="1">
        <x:v>43727.6686054051</x:v>
      </x:c>
      <x:c r="C814" s="6">
        <x:v>40.5954284416667</x:v>
      </x:c>
      <x:c r="D814" s="13" t="s">
        <x:v>68</x:v>
      </x:c>
      <x:c r="E814">
        <x:v>1</x:v>
      </x:c>
      <x:c r="F814" s="14" t="s">
        <x:v>63</x:v>
      </x:c>
      <x:c r="G814" s="15">
        <x:v>43725.5127085995</x:v>
      </x:c>
      <x:c r="H814" t="s">
        <x:v>69</x:v>
      </x:c>
      <x:c r="I814" s="6">
        <x:v>273.773488524769</x:v>
      </x:c>
      <x:c r="J814" t="s">
        <x:v>70</x:v>
      </x:c>
      <x:c r="K814" s="6">
        <x:v>30.3288342115052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2983353</x:v>
      </x:c>
      <x:c r="B815" s="1">
        <x:v>43727.6686405093</x:v>
      </x:c>
      <x:c r="C815" s="6">
        <x:v>40.6459606033333</x:v>
      </x:c>
      <x:c r="D815" s="13" t="s">
        <x:v>68</x:v>
      </x:c>
      <x:c r="E815">
        <x:v>1</x:v>
      </x:c>
      <x:c r="F815" s="14" t="s">
        <x:v>63</x:v>
      </x:c>
      <x:c r="G815" s="15">
        <x:v>43725.5127085995</x:v>
      </x:c>
      <x:c r="H815" t="s">
        <x:v>69</x:v>
      </x:c>
      <x:c r="I815" s="6">
        <x:v>273.992721586032</x:v>
      </x:c>
      <x:c r="J815" t="s">
        <x:v>70</x:v>
      </x:c>
      <x:c r="K815" s="6">
        <x:v>30.3230072925389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2983363</x:v>
      </x:c>
      <x:c r="B816" s="1">
        <x:v>43727.668674919</x:v>
      </x:c>
      <x:c r="C816" s="6">
        <x:v>40.6955278133333</x:v>
      </x:c>
      <x:c r="D816" s="13" t="s">
        <x:v>68</x:v>
      </x:c>
      <x:c r="E816">
        <x:v>1</x:v>
      </x:c>
      <x:c r="F816" s="14" t="s">
        <x:v>63</x:v>
      </x:c>
      <x:c r="G816" s="15">
        <x:v>43725.5127085995</x:v>
      </x:c>
      <x:c r="H816" t="s">
        <x:v>69</x:v>
      </x:c>
      <x:c r="I816" s="6">
        <x:v>274.030573780929</x:v>
      </x:c>
      <x:c r="J816" t="s">
        <x:v>70</x:v>
      </x:c>
      <x:c r="K816" s="6">
        <x:v>30.316099102758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2983373</x:v>
      </x:c>
      <x:c r="B817" s="1">
        <x:v>43727.6687099537</x:v>
      </x:c>
      <x:c r="C817" s="6">
        <x:v>40.7459901783333</x:v>
      </x:c>
      <x:c r="D817" s="13" t="s">
        <x:v>68</x:v>
      </x:c>
      <x:c r="E817">
        <x:v>1</x:v>
      </x:c>
      <x:c r="F817" s="14" t="s">
        <x:v>63</x:v>
      </x:c>
      <x:c r="G817" s="15">
        <x:v>43725.5127085995</x:v>
      </x:c>
      <x:c r="H817" t="s">
        <x:v>69</x:v>
      </x:c>
      <x:c r="I817" s="6">
        <x:v>274.13399801228</x:v>
      </x:c>
      <x:c r="J817" t="s">
        <x:v>70</x:v>
      </x:c>
      <x:c r="K817" s="6">
        <x:v>30.3179913446311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2983383</x:v>
      </x:c>
      <x:c r="B818" s="1">
        <x:v>43727.6687443634</x:v>
      </x:c>
      <x:c r="C818" s="6">
        <x:v>40.7955432083333</x:v>
      </x:c>
      <x:c r="D818" s="13" t="s">
        <x:v>68</x:v>
      </x:c>
      <x:c r="E818">
        <x:v>1</x:v>
      </x:c>
      <x:c r="F818" s="14" t="s">
        <x:v>63</x:v>
      </x:c>
      <x:c r="G818" s="15">
        <x:v>43725.5127085995</x:v>
      </x:c>
      <x:c r="H818" t="s">
        <x:v>69</x:v>
      </x:c>
      <x:c r="I818" s="6">
        <x:v>274.222669519682</x:v>
      </x:c>
      <x:c r="J818" t="s">
        <x:v>70</x:v>
      </x:c>
      <x:c r="K818" s="6">
        <x:v>30.3296451752562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2983393</x:v>
      </x:c>
      <x:c r="B819" s="1">
        <x:v>43727.6687794329</x:v>
      </x:c>
      <x:c r="C819" s="6">
        <x:v>40.8460480033333</x:v>
      </x:c>
      <x:c r="D819" s="13" t="s">
        <x:v>68</x:v>
      </x:c>
      <x:c r="E819">
        <x:v>1</x:v>
      </x:c>
      <x:c r="F819" s="14" t="s">
        <x:v>63</x:v>
      </x:c>
      <x:c r="G819" s="15">
        <x:v>43725.5127085995</x:v>
      </x:c>
      <x:c r="H819" t="s">
        <x:v>69</x:v>
      </x:c>
      <x:c r="I819" s="6">
        <x:v>274.348709531239</x:v>
      </x:c>
      <x:c r="J819" t="s">
        <x:v>70</x:v>
      </x:c>
      <x:c r="K819" s="6">
        <x:v>30.3256504297842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2983403</x:v>
      </x:c>
      <x:c r="B820" s="1">
        <x:v>43727.6688139699</x:v>
      </x:c>
      <x:c r="C820" s="6">
        <x:v>40.895743625</x:v>
      </x:c>
      <x:c r="D820" s="13" t="s">
        <x:v>68</x:v>
      </x:c>
      <x:c r="E820">
        <x:v>1</x:v>
      </x:c>
      <x:c r="F820" s="14" t="s">
        <x:v>63</x:v>
      </x:c>
      <x:c r="G820" s="15">
        <x:v>43725.5127085995</x:v>
      </x:c>
      <x:c r="H820" t="s">
        <x:v>69</x:v>
      </x:c>
      <x:c r="I820" s="6">
        <x:v>274.568053058269</x:v>
      </x:c>
      <x:c r="J820" t="s">
        <x:v>70</x:v>
      </x:c>
      <x:c r="K820" s="6">
        <x:v>30.3264313570967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2983413</x:v>
      </x:c>
      <x:c r="B821" s="1">
        <x:v>43727.6688489583</x:v>
      </x:c>
      <x:c r="C821" s="6">
        <x:v>40.9461471066667</x:v>
      </x:c>
      <x:c r="D821" s="13" t="s">
        <x:v>68</x:v>
      </x:c>
      <x:c r="E821">
        <x:v>1</x:v>
      </x:c>
      <x:c r="F821" s="14" t="s">
        <x:v>63</x:v>
      </x:c>
      <x:c r="G821" s="15">
        <x:v>43725.5127085995</x:v>
      </x:c>
      <x:c r="H821" t="s">
        <x:v>69</x:v>
      </x:c>
      <x:c r="I821" s="6">
        <x:v>274.697966041093</x:v>
      </x:c>
      <x:c r="J821" t="s">
        <x:v>70</x:v>
      </x:c>
      <x:c r="K821" s="6">
        <x:v>30.3287741401232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2983423</x:v>
      </x:c>
      <x:c r="B822" s="1">
        <x:v>43727.6688834491</x:v>
      </x:c>
      <x:c r="C822" s="6">
        <x:v>40.9958137666667</x:v>
      </x:c>
      <x:c r="D822" s="13" t="s">
        <x:v>68</x:v>
      </x:c>
      <x:c r="E822">
        <x:v>1</x:v>
      </x:c>
      <x:c r="F822" s="14" t="s">
        <x:v>63</x:v>
      </x:c>
      <x:c r="G822" s="15">
        <x:v>43725.5127085995</x:v>
      </x:c>
      <x:c r="H822" t="s">
        <x:v>69</x:v>
      </x:c>
      <x:c r="I822" s="6">
        <x:v>274.993173788886</x:v>
      </x:c>
      <x:c r="J822" t="s">
        <x:v>70</x:v>
      </x:c>
      <x:c r="K822" s="6">
        <x:v>30.3223465085534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2983433</x:v>
      </x:c>
      <x:c r="B823" s="1">
        <x:v>43727.6689180208</x:v>
      </x:c>
      <x:c r="C823" s="6">
        <x:v>41.0455776483333</x:v>
      </x:c>
      <x:c r="D823" s="13" t="s">
        <x:v>68</x:v>
      </x:c>
      <x:c r="E823">
        <x:v>1</x:v>
      </x:c>
      <x:c r="F823" s="14" t="s">
        <x:v>63</x:v>
      </x:c>
      <x:c r="G823" s="15">
        <x:v>43725.5127085995</x:v>
      </x:c>
      <x:c r="H823" t="s">
        <x:v>69</x:v>
      </x:c>
      <x:c r="I823" s="6">
        <x:v>274.698298220717</x:v>
      </x:c>
      <x:c r="J823" t="s">
        <x:v>70</x:v>
      </x:c>
      <x:c r="K823" s="6">
        <x:v>30.3199736944048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2983443</x:v>
      </x:c>
      <x:c r="B824" s="1">
        <x:v>43727.6689530903</x:v>
      </x:c>
      <x:c r="C824" s="6">
        <x:v>41.0960578116667</x:v>
      </x:c>
      <x:c r="D824" s="13" t="s">
        <x:v>68</x:v>
      </x:c>
      <x:c r="E824">
        <x:v>1</x:v>
      </x:c>
      <x:c r="F824" s="14" t="s">
        <x:v>63</x:v>
      </x:c>
      <x:c r="G824" s="15">
        <x:v>43725.5127085995</x:v>
      </x:c>
      <x:c r="H824" t="s">
        <x:v>69</x:v>
      </x:c>
      <x:c r="I824" s="6">
        <x:v>274.709724318585</x:v>
      </x:c>
      <x:c r="J824" t="s">
        <x:v>70</x:v>
      </x:c>
      <x:c r="K824" s="6">
        <x:v>30.3279932122659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2983453</x:v>
      </x:c>
      <x:c r="B825" s="1">
        <x:v>43727.6689875347</x:v>
      </x:c>
      <x:c r="C825" s="6">
        <x:v>41.1457066616667</x:v>
      </x:c>
      <x:c r="D825" s="13" t="s">
        <x:v>68</x:v>
      </x:c>
      <x:c r="E825">
        <x:v>1</x:v>
      </x:c>
      <x:c r="F825" s="14" t="s">
        <x:v>63</x:v>
      </x:c>
      <x:c r="G825" s="15">
        <x:v>43725.5127085995</x:v>
      </x:c>
      <x:c r="H825" t="s">
        <x:v>69</x:v>
      </x:c>
      <x:c r="I825" s="6">
        <x:v>275.086306450918</x:v>
      </x:c>
      <x:c r="J825" t="s">
        <x:v>70</x:v>
      </x:c>
      <x:c r="K825" s="6">
        <x:v>30.3051962061027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2983463</x:v>
      </x:c>
      <x:c r="B826" s="1">
        <x:v>43727.6690220255</x:v>
      </x:c>
      <x:c r="C826" s="6">
        <x:v>41.1953773133333</x:v>
      </x:c>
      <x:c r="D826" s="13" t="s">
        <x:v>68</x:v>
      </x:c>
      <x:c r="E826">
        <x:v>1</x:v>
      </x:c>
      <x:c r="F826" s="14" t="s">
        <x:v>63</x:v>
      </x:c>
      <x:c r="G826" s="15">
        <x:v>43725.5127085995</x:v>
      </x:c>
      <x:c r="H826" t="s">
        <x:v>69</x:v>
      </x:c>
      <x:c r="I826" s="6">
        <x:v>275.222841173264</x:v>
      </x:c>
      <x:c r="J826" t="s">
        <x:v>70</x:v>
      </x:c>
      <x:c r="K826" s="6">
        <x:v>30.3093110692707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2983473</x:v>
      </x:c>
      <x:c r="B827" s="1">
        <x:v>43727.6690571759</x:v>
      </x:c>
      <x:c r="C827" s="6">
        <x:v>41.2459607433333</x:v>
      </x:c>
      <x:c r="D827" s="13" t="s">
        <x:v>68</x:v>
      </x:c>
      <x:c r="E827">
        <x:v>1</x:v>
      </x:c>
      <x:c r="F827" s="14" t="s">
        <x:v>63</x:v>
      </x:c>
      <x:c r="G827" s="15">
        <x:v>43725.5127085995</x:v>
      </x:c>
      <x:c r="H827" t="s">
        <x:v>69</x:v>
      </x:c>
      <x:c r="I827" s="6">
        <x:v>275.156474321291</x:v>
      </x:c>
      <x:c r="J827" t="s">
        <x:v>70</x:v>
      </x:c>
      <x:c r="K827" s="6">
        <x:v>30.32907449704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2983483</x:v>
      </x:c>
      <x:c r="B828" s="1">
        <x:v>43727.6690916319</x:v>
      </x:c>
      <x:c r="C828" s="6">
        <x:v>41.2955976933333</x:v>
      </x:c>
      <x:c r="D828" s="13" t="s">
        <x:v>68</x:v>
      </x:c>
      <x:c r="E828">
        <x:v>1</x:v>
      </x:c>
      <x:c r="F828" s="14" t="s">
        <x:v>63</x:v>
      </x:c>
      <x:c r="G828" s="15">
        <x:v>43725.5127085995</x:v>
      </x:c>
      <x:c r="H828" t="s">
        <x:v>69</x:v>
      </x:c>
      <x:c r="I828" s="6">
        <x:v>275.461194051828</x:v>
      </x:c>
      <x:c r="J828" t="s">
        <x:v>70</x:v>
      </x:c>
      <x:c r="K828" s="6">
        <x:v>30.317660953116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2983493</x:v>
      </x:c>
      <x:c r="B829" s="1">
        <x:v>43727.6691267014</x:v>
      </x:c>
      <x:c r="C829" s="6">
        <x:v>41.3461174333333</x:v>
      </x:c>
      <x:c r="D829" s="13" t="s">
        <x:v>68</x:v>
      </x:c>
      <x:c r="E829">
        <x:v>1</x:v>
      </x:c>
      <x:c r="F829" s="14" t="s">
        <x:v>63</x:v>
      </x:c>
      <x:c r="G829" s="15">
        <x:v>43725.5127085995</x:v>
      </x:c>
      <x:c r="H829" t="s">
        <x:v>69</x:v>
      </x:c>
      <x:c r="I829" s="6">
        <x:v>275.648280730577</x:v>
      </x:c>
      <x:c r="J829" t="s">
        <x:v>70</x:v>
      </x:c>
      <x:c r="K829" s="6">
        <x:v>30.3162492806459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2983503</x:v>
      </x:c>
      <x:c r="B830" s="1">
        <x:v>43727.6691612268</x:v>
      </x:c>
      <x:c r="C830" s="6">
        <x:v>41.39580462</x:v>
      </x:c>
      <x:c r="D830" s="13" t="s">
        <x:v>68</x:v>
      </x:c>
      <x:c r="E830">
        <x:v>1</x:v>
      </x:c>
      <x:c r="F830" s="14" t="s">
        <x:v>63</x:v>
      </x:c>
      <x:c r="G830" s="15">
        <x:v>43725.5127085995</x:v>
      </x:c>
      <x:c r="H830" t="s">
        <x:v>69</x:v>
      </x:c>
      <x:c r="I830" s="6">
        <x:v>275.690639705137</x:v>
      </x:c>
      <x:c r="J830" t="s">
        <x:v>70</x:v>
      </x:c>
      <x:c r="K830" s="6">
        <x:v>30.3222263660246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2983513</x:v>
      </x:c>
      <x:c r="B831" s="1">
        <x:v>43727.6691957176</x:v>
      </x:c>
      <x:c r="C831" s="6">
        <x:v>41.44546785</x:v>
      </x:c>
      <x:c r="D831" s="13" t="s">
        <x:v>68</x:v>
      </x:c>
      <x:c r="E831">
        <x:v>1</x:v>
      </x:c>
      <x:c r="F831" s="14" t="s">
        <x:v>63</x:v>
      </x:c>
      <x:c r="G831" s="15">
        <x:v>43725.5127085995</x:v>
      </x:c>
      <x:c r="H831" t="s">
        <x:v>69</x:v>
      </x:c>
      <x:c r="I831" s="6">
        <x:v>276.543850185492</x:v>
      </x:c>
      <x:c r="J831" t="s">
        <x:v>70</x:v>
      </x:c>
      <x:c r="K831" s="6">
        <x:v>30.2878057087642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2983523</x:v>
      </x:c>
      <x:c r="B832" s="1">
        <x:v>43727.669230787</x:v>
      </x:c>
      <x:c r="C832" s="6">
        <x:v>41.4959860616667</x:v>
      </x:c>
      <x:c r="D832" s="13" t="s">
        <x:v>68</x:v>
      </x:c>
      <x:c r="E832">
        <x:v>1</x:v>
      </x:c>
      <x:c r="F832" s="14" t="s">
        <x:v>63</x:v>
      </x:c>
      <x:c r="G832" s="15">
        <x:v>43725.5127085995</x:v>
      </x:c>
      <x:c r="H832" t="s">
        <x:v>69</x:v>
      </x:c>
      <x:c r="I832" s="6">
        <x:v>276.592962016186</x:v>
      </x:c>
      <x:c r="J832" t="s">
        <x:v>70</x:v>
      </x:c>
      <x:c r="K832" s="6">
        <x:v>30.2801767452993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2983533</x:v>
      </x:c>
      <x:c r="B833" s="1">
        <x:v>43727.6692653125</x:v>
      </x:c>
      <x:c r="C833" s="6">
        <x:v>41.5456975016667</x:v>
      </x:c>
      <x:c r="D833" s="13" t="s">
        <x:v>68</x:v>
      </x:c>
      <x:c r="E833">
        <x:v>1</x:v>
      </x:c>
      <x:c r="F833" s="14" t="s">
        <x:v>63</x:v>
      </x:c>
      <x:c r="G833" s="15">
        <x:v>43725.5127085995</x:v>
      </x:c>
      <x:c r="H833" t="s">
        <x:v>69</x:v>
      </x:c>
      <x:c r="I833" s="6">
        <x:v>276.850616224809</x:v>
      </x:c>
      <x:c r="J833" t="s">
        <x:v>70</x:v>
      </x:c>
      <x:c r="K833" s="6">
        <x:v>30.276362270075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2983543</x:v>
      </x:c>
      <x:c r="B834" s="1">
        <x:v>43727.6693003125</x:v>
      </x:c>
      <x:c r="C834" s="6">
        <x:v>41.5960786816667</x:v>
      </x:c>
      <x:c r="D834" s="13" t="s">
        <x:v>68</x:v>
      </x:c>
      <x:c r="E834">
        <x:v>1</x:v>
      </x:c>
      <x:c r="F834" s="14" t="s">
        <x:v>63</x:v>
      </x:c>
      <x:c r="G834" s="15">
        <x:v>43725.5127085995</x:v>
      </x:c>
      <x:c r="H834" t="s">
        <x:v>69</x:v>
      </x:c>
      <x:c r="I834" s="6">
        <x:v>276.822998116745</x:v>
      </x:c>
      <x:c r="J834" t="s">
        <x:v>70</x:v>
      </x:c>
      <x:c r="K834" s="6">
        <x:v>30.2891572985895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2983553</x:v>
      </x:c>
      <x:c r="B835" s="1">
        <x:v>43727.6693348032</x:v>
      </x:c>
      <x:c r="C835" s="6">
        <x:v>41.6457373583333</x:v>
      </x:c>
      <x:c r="D835" s="13" t="s">
        <x:v>68</x:v>
      </x:c>
      <x:c r="E835">
        <x:v>1</x:v>
      </x:c>
      <x:c r="F835" s="14" t="s">
        <x:v>63</x:v>
      </x:c>
      <x:c r="G835" s="15">
        <x:v>43725.5127085995</x:v>
      </x:c>
      <x:c r="H835" t="s">
        <x:v>69</x:v>
      </x:c>
      <x:c r="I835" s="6">
        <x:v>276.87914602071</x:v>
      </x:c>
      <x:c r="J835" t="s">
        <x:v>70</x:v>
      </x:c>
      <x:c r="K835" s="6">
        <x:v>30.2898481113775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2983563</x:v>
      </x:c>
      <x:c r="B836" s="1">
        <x:v>43727.669369294</x:v>
      </x:c>
      <x:c r="C836" s="6">
        <x:v>41.6954042883333</x:v>
      </x:c>
      <x:c r="D836" s="13" t="s">
        <x:v>68</x:v>
      </x:c>
      <x:c r="E836">
        <x:v>1</x:v>
      </x:c>
      <x:c r="F836" s="14" t="s">
        <x:v>63</x:v>
      </x:c>
      <x:c r="G836" s="15">
        <x:v>43725.5127085995</x:v>
      </x:c>
      <x:c r="H836" t="s">
        <x:v>69</x:v>
      </x:c>
      <x:c r="I836" s="6">
        <x:v>276.888345887621</x:v>
      </x:c>
      <x:c r="J836" t="s">
        <x:v>70</x:v>
      </x:c>
      <x:c r="K836" s="6">
        <x:v>30.2936325665655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2983573</x:v>
      </x:c>
      <x:c r="B837" s="1">
        <x:v>43727.6694043171</x:v>
      </x:c>
      <x:c r="C837" s="6">
        <x:v>41.7458887383333</x:v>
      </x:c>
      <x:c r="D837" s="13" t="s">
        <x:v>68</x:v>
      </x:c>
      <x:c r="E837">
        <x:v>1</x:v>
      </x:c>
      <x:c r="F837" s="14" t="s">
        <x:v>63</x:v>
      </x:c>
      <x:c r="G837" s="15">
        <x:v>43725.5127085995</x:v>
      </x:c>
      <x:c r="H837" t="s">
        <x:v>69</x:v>
      </x:c>
      <x:c r="I837" s="6">
        <x:v>276.966730111855</x:v>
      </x:c>
      <x:c r="J837" t="s">
        <x:v>70</x:v>
      </x:c>
      <x:c r="K837" s="6">
        <x:v>30.2862739076213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2983583</x:v>
      </x:c>
      <x:c r="B838" s="1">
        <x:v>43727.6694388889</x:v>
      </x:c>
      <x:c r="C838" s="6">
        <x:v>41.7956614033333</x:v>
      </x:c>
      <x:c r="D838" s="13" t="s">
        <x:v>68</x:v>
      </x:c>
      <x:c r="E838">
        <x:v>1</x:v>
      </x:c>
      <x:c r="F838" s="14" t="s">
        <x:v>63</x:v>
      </x:c>
      <x:c r="G838" s="15">
        <x:v>43725.5127085995</x:v>
      </x:c>
      <x:c r="H838" t="s">
        <x:v>69</x:v>
      </x:c>
      <x:c r="I838" s="6">
        <x:v>277.010720177831</x:v>
      </x:c>
      <x:c r="J838" t="s">
        <x:v>70</x:v>
      </x:c>
      <x:c r="K838" s="6">
        <x:v>30.2943534156575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2983593</x:v>
      </x:c>
      <x:c r="B839" s="1">
        <x:v>43727.6694739583</x:v>
      </x:c>
      <x:c r="C839" s="6">
        <x:v>41.846157435</x:v>
      </x:c>
      <x:c r="D839" s="13" t="s">
        <x:v>68</x:v>
      </x:c>
      <x:c r="E839">
        <x:v>1</x:v>
      </x:c>
      <x:c r="F839" s="14" t="s">
        <x:v>63</x:v>
      </x:c>
      <x:c r="G839" s="15">
        <x:v>43725.5127085995</x:v>
      </x:c>
      <x:c r="H839" t="s">
        <x:v>69</x:v>
      </x:c>
      <x:c r="I839" s="6">
        <x:v>277.241905562719</x:v>
      </x:c>
      <x:c r="J839" t="s">
        <x:v>70</x:v>
      </x:c>
      <x:c r="K839" s="6">
        <x:v>30.2945035925704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2983603</x:v>
      </x:c>
      <x:c r="B840" s="1">
        <x:v>43727.6695084144</x:v>
      </x:c>
      <x:c r="C840" s="6">
        <x:v>41.89573225</x:v>
      </x:c>
      <x:c r="D840" s="13" t="s">
        <x:v>68</x:v>
      </x:c>
      <x:c r="E840">
        <x:v>1</x:v>
      </x:c>
      <x:c r="F840" s="14" t="s">
        <x:v>63</x:v>
      </x:c>
      <x:c r="G840" s="15">
        <x:v>43725.5127085995</x:v>
      </x:c>
      <x:c r="H840" t="s">
        <x:v>69</x:v>
      </x:c>
      <x:c r="I840" s="6">
        <x:v>276.922847747735</x:v>
      </x:c>
      <x:c r="J840" t="s">
        <x:v>70</x:v>
      </x:c>
      <x:c r="K840" s="6">
        <x:v>30.3067280158889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2983613</x:v>
      </x:c>
      <x:c r="B841" s="1">
        <x:v>43727.6695434028</x:v>
      </x:c>
      <x:c r="C841" s="6">
        <x:v>41.9461397983333</x:v>
      </x:c>
      <x:c r="D841" s="13" t="s">
        <x:v>68</x:v>
      </x:c>
      <x:c r="E841">
        <x:v>1</x:v>
      </x:c>
      <x:c r="F841" s="14" t="s">
        <x:v>63</x:v>
      </x:c>
      <x:c r="G841" s="15">
        <x:v>43725.5127085995</x:v>
      </x:c>
      <x:c r="H841" t="s">
        <x:v>69</x:v>
      </x:c>
      <x:c r="I841" s="6">
        <x:v>276.959779075599</x:v>
      </x:c>
      <x:c r="J841" t="s">
        <x:v>70</x:v>
      </x:c>
      <x:c r="K841" s="6">
        <x:v>30.3042951418488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2983623</x:v>
      </x:c>
      <x:c r="B842" s="1">
        <x:v>43727.6695778588</x:v>
      </x:c>
      <x:c r="C842" s="6">
        <x:v>41.9957305233333</x:v>
      </x:c>
      <x:c r="D842" s="13" t="s">
        <x:v>68</x:v>
      </x:c>
      <x:c r="E842">
        <x:v>1</x:v>
      </x:c>
      <x:c r="F842" s="14" t="s">
        <x:v>63</x:v>
      </x:c>
      <x:c r="G842" s="15">
        <x:v>43725.5127085995</x:v>
      </x:c>
      <x:c r="H842" t="s">
        <x:v>69</x:v>
      </x:c>
      <x:c r="I842" s="6">
        <x:v>277.087484370679</x:v>
      </x:c>
      <x:c r="J842" t="s">
        <x:v>70</x:v>
      </x:c>
      <x:c r="K842" s="6">
        <x:v>30.2958852204911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2983633</x:v>
      </x:c>
      <x:c r="B843" s="1">
        <x:v>43727.6696123495</x:v>
      </x:c>
      <x:c r="C843" s="6">
        <x:v>42.04543067</x:v>
      </x:c>
      <x:c r="D843" s="13" t="s">
        <x:v>68</x:v>
      </x:c>
      <x:c r="E843">
        <x:v>1</x:v>
      </x:c>
      <x:c r="F843" s="14" t="s">
        <x:v>63</x:v>
      </x:c>
      <x:c r="G843" s="15">
        <x:v>43725.5127085995</x:v>
      </x:c>
      <x:c r="H843" t="s">
        <x:v>69</x:v>
      </x:c>
      <x:c r="I843" s="6">
        <x:v>277.189153355826</x:v>
      </x:c>
      <x:c r="J843" t="s">
        <x:v>70</x:v>
      </x:c>
      <x:c r="K843" s="6">
        <x:v>30.3067580513816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2983643</x:v>
      </x:c>
      <x:c r="B844" s="1">
        <x:v>43727.669647419</x:v>
      </x:c>
      <x:c r="C844" s="6">
        <x:v>42.0959360883333</x:v>
      </x:c>
      <x:c r="D844" s="13" t="s">
        <x:v>68</x:v>
      </x:c>
      <x:c r="E844">
        <x:v>1</x:v>
      </x:c>
      <x:c r="F844" s="14" t="s">
        <x:v>63</x:v>
      </x:c>
      <x:c r="G844" s="15">
        <x:v>43725.5127085995</x:v>
      </x:c>
      <x:c r="H844" t="s">
        <x:v>69</x:v>
      </x:c>
      <x:c r="I844" s="6">
        <x:v>277.368009772432</x:v>
      </x:c>
      <x:c r="J844" t="s">
        <x:v>70</x:v>
      </x:c>
      <x:c r="K844" s="6">
        <x:v>30.2905989950036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2983653</x:v>
      </x:c>
      <x:c r="B845" s="1">
        <x:v>43727.6696819444</x:v>
      </x:c>
      <x:c r="C845" s="6">
        <x:v>42.1456671216667</x:v>
      </x:c>
      <x:c r="D845" s="13" t="s">
        <x:v>68</x:v>
      </x:c>
      <x:c r="E845">
        <x:v>1</x:v>
      </x:c>
      <x:c r="F845" s="14" t="s">
        <x:v>63</x:v>
      </x:c>
      <x:c r="G845" s="15">
        <x:v>43725.5127085995</x:v>
      </x:c>
      <x:c r="H845" t="s">
        <x:v>69</x:v>
      </x:c>
      <x:c r="I845" s="6">
        <x:v>277.431273006518</x:v>
      </x:c>
      <x:c r="J845" t="s">
        <x:v>70</x:v>
      </x:c>
      <x:c r="K845" s="6">
        <x:v>30.2974170260245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2983663</x:v>
      </x:c>
      <x:c r="B846" s="1">
        <x:v>43727.6697170139</x:v>
      </x:c>
      <x:c r="C846" s="6">
        <x:v>42.1961259916667</x:v>
      </x:c>
      <x:c r="D846" s="13" t="s">
        <x:v>68</x:v>
      </x:c>
      <x:c r="E846">
        <x:v>1</x:v>
      </x:c>
      <x:c r="F846" s="14" t="s">
        <x:v>63</x:v>
      </x:c>
      <x:c r="G846" s="15">
        <x:v>43725.5127085995</x:v>
      </x:c>
      <x:c r="H846" t="s">
        <x:v>69</x:v>
      </x:c>
      <x:c r="I846" s="6">
        <x:v>277.278204476846</x:v>
      </x:c>
      <x:c r="J846" t="s">
        <x:v>70</x:v>
      </x:c>
      <x:c r="K846" s="6">
        <x:v>30.3030937232211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2983673</x:v>
      </x:c>
      <x:c r="B847" s="1">
        <x:v>43727.6697515046</x:v>
      </x:c>
      <x:c r="C847" s="6">
        <x:v>42.2457932133333</x:v>
      </x:c>
      <x:c r="D847" s="13" t="s">
        <x:v>68</x:v>
      </x:c>
      <x:c r="E847">
        <x:v>1</x:v>
      </x:c>
      <x:c r="F847" s="14" t="s">
        <x:v>63</x:v>
      </x:c>
      <x:c r="G847" s="15">
        <x:v>43725.5127085995</x:v>
      </x:c>
      <x:c r="H847" t="s">
        <x:v>69</x:v>
      </x:c>
      <x:c r="I847" s="6">
        <x:v>277.498017153248</x:v>
      </x:c>
      <x:c r="J847" t="s">
        <x:v>70</x:v>
      </x:c>
      <x:c r="K847" s="6">
        <x:v>30.2952244418493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2983683</x:v>
      </x:c>
      <x:c r="B848" s="1">
        <x:v>43727.6697859606</x:v>
      </x:c>
      <x:c r="C848" s="6">
        <x:v>42.295431125</x:v>
      </x:c>
      <x:c r="D848" s="13" t="s">
        <x:v>68</x:v>
      </x:c>
      <x:c r="E848">
        <x:v>1</x:v>
      </x:c>
      <x:c r="F848" s="14" t="s">
        <x:v>63</x:v>
      </x:c>
      <x:c r="G848" s="15">
        <x:v>43725.5127085995</x:v>
      </x:c>
      <x:c r="H848" t="s">
        <x:v>69</x:v>
      </x:c>
      <x:c r="I848" s="6">
        <x:v>277.361757182586</x:v>
      </x:c>
      <x:c r="J848" t="s">
        <x:v>70</x:v>
      </x:c>
      <x:c r="K848" s="6">
        <x:v>30.2975972384861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2983693</x:v>
      </x:c>
      <x:c r="B849" s="1">
        <x:v>43727.6698210648</x:v>
      </x:c>
      <x:c r="C849" s="6">
        <x:v>42.3459717166667</x:v>
      </x:c>
      <x:c r="D849" s="13" t="s">
        <x:v>68</x:v>
      </x:c>
      <x:c r="E849">
        <x:v>1</x:v>
      </x:c>
      <x:c r="F849" s="14" t="s">
        <x:v>63</x:v>
      </x:c>
      <x:c r="G849" s="15">
        <x:v>43725.5127085995</x:v>
      </x:c>
      <x:c r="H849" t="s">
        <x:v>69</x:v>
      </x:c>
      <x:c r="I849" s="6">
        <x:v>277.389157499264</x:v>
      </x:c>
      <x:c r="J849" t="s">
        <x:v>70</x:v>
      </x:c>
      <x:c r="K849" s="6">
        <x:v>30.2957951143048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2983703</x:v>
      </x:c>
      <x:c r="B850" s="1">
        <x:v>43727.6698555208</x:v>
      </x:c>
      <x:c r="C850" s="6">
        <x:v>42.395570155</x:v>
      </x:c>
      <x:c r="D850" s="13" t="s">
        <x:v>68</x:v>
      </x:c>
      <x:c r="E850">
        <x:v>1</x:v>
      </x:c>
      <x:c r="F850" s="14" t="s">
        <x:v>63</x:v>
      </x:c>
      <x:c r="G850" s="15">
        <x:v>43725.5127085995</x:v>
      </x:c>
      <x:c r="H850" t="s">
        <x:v>69</x:v>
      </x:c>
      <x:c r="I850" s="6">
        <x:v>277.591790419622</x:v>
      </x:c>
      <x:c r="J850" t="s">
        <x:v>70</x:v>
      </x:c>
      <x:c r="K850" s="6">
        <x:v>30.2934523543167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2983713</x:v>
      </x:c>
      <x:c r="B851" s="1">
        <x:v>43727.669890625</x:v>
      </x:c>
      <x:c r="C851" s="6">
        <x:v>42.4461569816667</x:v>
      </x:c>
      <x:c r="D851" s="13" t="s">
        <x:v>68</x:v>
      </x:c>
      <x:c r="E851">
        <x:v>1</x:v>
      </x:c>
      <x:c r="F851" s="14" t="s">
        <x:v>63</x:v>
      </x:c>
      <x:c r="G851" s="15">
        <x:v>43725.5127085995</x:v>
      </x:c>
      <x:c r="H851" t="s">
        <x:v>69</x:v>
      </x:c>
      <x:c r="I851" s="6">
        <x:v>277.748696716163</x:v>
      </x:c>
      <x:c r="J851" t="s">
        <x:v>70</x:v>
      </x:c>
      <x:c r="K851" s="6">
        <x:v>30.2875353908648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2983723</x:v>
      </x:c>
      <x:c r="B852" s="1">
        <x:v>43727.6699251157</x:v>
      </x:c>
      <x:c r="C852" s="6">
        <x:v>42.4958378483333</x:v>
      </x:c>
      <x:c r="D852" s="13" t="s">
        <x:v>68</x:v>
      </x:c>
      <x:c r="E852">
        <x:v>1</x:v>
      </x:c>
      <x:c r="F852" s="14" t="s">
        <x:v>63</x:v>
      </x:c>
      <x:c r="G852" s="15">
        <x:v>43725.5127085995</x:v>
      </x:c>
      <x:c r="H852" t="s">
        <x:v>69</x:v>
      </x:c>
      <x:c r="I852" s="6">
        <x:v>277.830713511895</x:v>
      </x:c>
      <x:c r="J852" t="s">
        <x:v>70</x:v>
      </x:c>
      <x:c r="K852" s="6">
        <x:v>30.2887368039187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2983733</x:v>
      </x:c>
      <x:c r="B853" s="1">
        <x:v>43727.6699596065</x:v>
      </x:c>
      <x:c r="C853" s="6">
        <x:v>42.5455018683333</x:v>
      </x:c>
      <x:c r="D853" s="13" t="s">
        <x:v>68</x:v>
      </x:c>
      <x:c r="E853">
        <x:v>1</x:v>
      </x:c>
      <x:c r="F853" s="14" t="s">
        <x:v>63</x:v>
      </x:c>
      <x:c r="G853" s="15">
        <x:v>43725.5127085995</x:v>
      </x:c>
      <x:c r="H853" t="s">
        <x:v>69</x:v>
      </x:c>
      <x:c r="I853" s="6">
        <x:v>278.019800610862</x:v>
      </x:c>
      <x:c r="J853" t="s">
        <x:v>70</x:v>
      </x:c>
      <x:c r="K853" s="6">
        <x:v>30.2807173799338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2983743</x:v>
      </x:c>
      <x:c r="B854" s="1">
        <x:v>43727.6699947106</x:v>
      </x:c>
      <x:c r="C854" s="6">
        <x:v>42.5960369366667</x:v>
      </x:c>
      <x:c r="D854" s="13" t="s">
        <x:v>68</x:v>
      </x:c>
      <x:c r="E854">
        <x:v>1</x:v>
      </x:c>
      <x:c r="F854" s="14" t="s">
        <x:v>63</x:v>
      </x:c>
      <x:c r="G854" s="15">
        <x:v>43725.5127085995</x:v>
      </x:c>
      <x:c r="H854" t="s">
        <x:v>69</x:v>
      </x:c>
      <x:c r="I854" s="6">
        <x:v>277.802561318234</x:v>
      </x:c>
      <x:c r="J854" t="s">
        <x:v>70</x:v>
      </x:c>
      <x:c r="K854" s="6">
        <x:v>30.2993693282092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2983753</x:v>
      </x:c>
      <x:c r="B855" s="1">
        <x:v>43727.6700291667</x:v>
      </x:c>
      <x:c r="C855" s="6">
        <x:v>42.64564775</x:v>
      </x:c>
      <x:c r="D855" s="13" t="s">
        <x:v>68</x:v>
      </x:c>
      <x:c r="E855">
        <x:v>1</x:v>
      </x:c>
      <x:c r="F855" s="14" t="s">
        <x:v>63</x:v>
      </x:c>
      <x:c r="G855" s="15">
        <x:v>43725.5127085995</x:v>
      </x:c>
      <x:c r="H855" t="s">
        <x:v>69</x:v>
      </x:c>
      <x:c r="I855" s="6">
        <x:v>278.016393832826</x:v>
      </x:c>
      <x:c r="J855" t="s">
        <x:v>70</x:v>
      </x:c>
      <x:c r="K855" s="6">
        <x:v>30.2919205505946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2983763</x:v>
      </x:c>
      <x:c r="B856" s="1">
        <x:v>43727.6700642014</x:v>
      </x:c>
      <x:c r="C856" s="6">
        <x:v>42.6961052866667</x:v>
      </x:c>
      <x:c r="D856" s="13" t="s">
        <x:v>68</x:v>
      </x:c>
      <x:c r="E856">
        <x:v>1</x:v>
      </x:c>
      <x:c r="F856" s="14" t="s">
        <x:v>63</x:v>
      </x:c>
      <x:c r="G856" s="15">
        <x:v>43725.5127085995</x:v>
      </x:c>
      <x:c r="H856" t="s">
        <x:v>69</x:v>
      </x:c>
      <x:c r="I856" s="6">
        <x:v>278.176957562327</x:v>
      </x:c>
      <x:c r="J856" t="s">
        <x:v>70</x:v>
      </x:c>
      <x:c r="K856" s="6">
        <x:v>30.2748004389514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2983773</x:v>
      </x:c>
      <x:c r="B857" s="1">
        <x:v>43727.6700986921</x:v>
      </x:c>
      <x:c r="C857" s="6">
        <x:v>42.74573807</x:v>
      </x:c>
      <x:c r="D857" s="13" t="s">
        <x:v>68</x:v>
      </x:c>
      <x:c r="E857">
        <x:v>1</x:v>
      </x:c>
      <x:c r="F857" s="14" t="s">
        <x:v>63</x:v>
      </x:c>
      <x:c r="G857" s="15">
        <x:v>43725.5127085995</x:v>
      </x:c>
      <x:c r="H857" t="s">
        <x:v>69</x:v>
      </x:c>
      <x:c r="I857" s="6">
        <x:v>278.23212576289</x:v>
      </x:c>
      <x:c r="J857" t="s">
        <x:v>70</x:v>
      </x:c>
      <x:c r="K857" s="6">
        <x:v>30.27996649852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2983783</x:v>
      </x:c>
      <x:c r="B858" s="1">
        <x:v>43727.6701331829</x:v>
      </x:c>
      <x:c r="C858" s="6">
        <x:v>42.795403305</x:v>
      </x:c>
      <x:c r="D858" s="13" t="s">
        <x:v>68</x:v>
      </x:c>
      <x:c r="E858">
        <x:v>1</x:v>
      </x:c>
      <x:c r="F858" s="14" t="s">
        <x:v>63</x:v>
      </x:c>
      <x:c r="G858" s="15">
        <x:v>43725.5127085995</x:v>
      </x:c>
      <x:c r="H858" t="s">
        <x:v>69</x:v>
      </x:c>
      <x:c r="I858" s="6">
        <x:v>278.007186737369</x:v>
      </x:c>
      <x:c r="J858" t="s">
        <x:v>70</x:v>
      </x:c>
      <x:c r="K858" s="6">
        <x:v>30.2903286768787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2983793</x:v>
      </x:c>
      <x:c r="B859" s="1">
        <x:v>43727.670168206</x:v>
      </x:c>
      <x:c r="C859" s="6">
        <x:v>42.8458875616667</x:v>
      </x:c>
      <x:c r="D859" s="13" t="s">
        <x:v>68</x:v>
      </x:c>
      <x:c r="E859">
        <x:v>1</x:v>
      </x:c>
      <x:c r="F859" s="14" t="s">
        <x:v>63</x:v>
      </x:c>
      <x:c r="G859" s="15">
        <x:v>43725.5127085995</x:v>
      </x:c>
      <x:c r="H859" t="s">
        <x:v>69</x:v>
      </x:c>
      <x:c r="I859" s="6">
        <x:v>277.643744456954</x:v>
      </x:c>
      <x:c r="J859" t="s">
        <x:v>70</x:v>
      </x:c>
      <x:c r="K859" s="6">
        <x:v>30.3032138650642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2983803</x:v>
      </x:c>
      <x:c r="B860" s="1">
        <x:v>43727.6702028588</x:v>
      </x:c>
      <x:c r="C860" s="6">
        <x:v>42.8957872483333</x:v>
      </x:c>
      <x:c r="D860" s="13" t="s">
        <x:v>68</x:v>
      </x:c>
      <x:c r="E860">
        <x:v>1</x:v>
      </x:c>
      <x:c r="F860" s="14" t="s">
        <x:v>63</x:v>
      </x:c>
      <x:c r="G860" s="15">
        <x:v>43725.5127085995</x:v>
      </x:c>
      <x:c r="H860" t="s">
        <x:v>69</x:v>
      </x:c>
      <x:c r="I860" s="6">
        <x:v>277.463396713744</x:v>
      </x:c>
      <x:c r="J860" t="s">
        <x:v>70</x:v>
      </x:c>
      <x:c r="K860" s="6">
        <x:v>30.3018923050226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2983813</x:v>
      </x:c>
      <x:c r="B861" s="1">
        <x:v>43727.670237419</x:v>
      </x:c>
      <x:c r="C861" s="6">
        <x:v>42.945533115</x:v>
      </x:c>
      <x:c r="D861" s="13" t="s">
        <x:v>68</x:v>
      </x:c>
      <x:c r="E861">
        <x:v>1</x:v>
      </x:c>
      <x:c r="F861" s="14" t="s">
        <x:v>63</x:v>
      </x:c>
      <x:c r="G861" s="15">
        <x:v>43725.5127085995</x:v>
      </x:c>
      <x:c r="H861" t="s">
        <x:v>69</x:v>
      </x:c>
      <x:c r="I861" s="6">
        <x:v>277.857907946508</x:v>
      </x:c>
      <x:c r="J861" t="s">
        <x:v>70</x:v>
      </x:c>
      <x:c r="K861" s="6">
        <x:v>30.2957350435154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2983823</x:v>
      </x:c>
      <x:c r="B862" s="1">
        <x:v>43727.6702724537</x:v>
      </x:c>
      <x:c r="C862" s="6">
        <x:v>42.9959628966667</x:v>
      </x:c>
      <x:c r="D862" s="13" t="s">
        <x:v>68</x:v>
      </x:c>
      <x:c r="E862">
        <x:v>1</x:v>
      </x:c>
      <x:c r="F862" s="14" t="s">
        <x:v>63</x:v>
      </x:c>
      <x:c r="G862" s="15">
        <x:v>43725.5127085995</x:v>
      </x:c>
      <x:c r="H862" t="s">
        <x:v>69</x:v>
      </x:c>
      <x:c r="I862" s="6">
        <x:v>277.778216692123</x:v>
      </x:c>
      <x:c r="J862" t="s">
        <x:v>70</x:v>
      </x:c>
      <x:c r="K862" s="6">
        <x:v>30.2965760346647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2983833</x:v>
      </x:c>
      <x:c r="B863" s="1">
        <x:v>43727.6703069792</x:v>
      </x:c>
      <x:c r="C863" s="6">
        <x:v>43.0457212766667</x:v>
      </x:c>
      <x:c r="D863" s="13" t="s">
        <x:v>68</x:v>
      </x:c>
      <x:c r="E863">
        <x:v>1</x:v>
      </x:c>
      <x:c r="F863" s="14" t="s">
        <x:v>63</x:v>
      </x:c>
      <x:c r="G863" s="15">
        <x:v>43725.5127085995</x:v>
      </x:c>
      <x:c r="H863" t="s">
        <x:v>69</x:v>
      </x:c>
      <x:c r="I863" s="6">
        <x:v>277.956490996158</x:v>
      </x:c>
      <x:c r="J863" t="s">
        <x:v>70</x:v>
      </x:c>
      <x:c r="K863" s="6">
        <x:v>30.2782845247639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2983843</x:v>
      </x:c>
      <x:c r="B864" s="1">
        <x:v>43727.6703415509</x:v>
      </x:c>
      <x:c r="C864" s="6">
        <x:v>43.095498735</x:v>
      </x:c>
      <x:c r="D864" s="13" t="s">
        <x:v>68</x:v>
      </x:c>
      <x:c r="E864">
        <x:v>1</x:v>
      </x:c>
      <x:c r="F864" s="14" t="s">
        <x:v>63</x:v>
      </x:c>
      <x:c r="G864" s="15">
        <x:v>43725.5127085995</x:v>
      </x:c>
      <x:c r="H864" t="s">
        <x:v>69</x:v>
      </x:c>
      <x:c r="I864" s="6">
        <x:v>277.585705155462</x:v>
      </x:c>
      <x:c r="J864" t="s">
        <x:v>70</x:v>
      </x:c>
      <x:c r="K864" s="6">
        <x:v>30.2872650729869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2983853</x:v>
      </x:c>
      <x:c r="B865" s="1">
        <x:v>43727.6703766551</x:v>
      </x:c>
      <x:c r="C865" s="6">
        <x:v>43.146034265</x:v>
      </x:c>
      <x:c r="D865" s="13" t="s">
        <x:v>68</x:v>
      </x:c>
      <x:c r="E865">
        <x:v>1</x:v>
      </x:c>
      <x:c r="F865" s="14" t="s">
        <x:v>63</x:v>
      </x:c>
      <x:c r="G865" s="15">
        <x:v>43725.5127085995</x:v>
      </x:c>
      <x:c r="H865" t="s">
        <x:v>69</x:v>
      </x:c>
      <x:c r="I865" s="6">
        <x:v>277.539287171553</x:v>
      </x:c>
      <x:c r="J865" t="s">
        <x:v>70</x:v>
      </x:c>
      <x:c r="K865" s="6">
        <x:v>30.2990990093772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2983863</x:v>
      </x:c>
      <x:c r="B866" s="1">
        <x:v>43727.6704111458</x:v>
      </x:c>
      <x:c r="C866" s="6">
        <x:v>43.1956925083333</x:v>
      </x:c>
      <x:c r="D866" s="13" t="s">
        <x:v>68</x:v>
      </x:c>
      <x:c r="E866">
        <x:v>1</x:v>
      </x:c>
      <x:c r="F866" s="14" t="s">
        <x:v>63</x:v>
      </x:c>
      <x:c r="G866" s="15">
        <x:v>43725.5127085995</x:v>
      </x:c>
      <x:c r="H866" t="s">
        <x:v>69</x:v>
      </x:c>
      <x:c r="I866" s="6">
        <x:v>277.661924826547</x:v>
      </x:c>
      <x:c r="J866" t="s">
        <x:v>70</x:v>
      </x:c>
      <x:c r="K866" s="6">
        <x:v>30.2976272738974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2983873</x:v>
      </x:c>
      <x:c r="B867" s="1">
        <x:v>43727.6704462153</x:v>
      </x:c>
      <x:c r="C867" s="6">
        <x:v>43.2461756</x:v>
      </x:c>
      <x:c r="D867" s="13" t="s">
        <x:v>68</x:v>
      </x:c>
      <x:c r="E867">
        <x:v>1</x:v>
      </x:c>
      <x:c r="F867" s="14" t="s">
        <x:v>63</x:v>
      </x:c>
      <x:c r="G867" s="15">
        <x:v>43725.5127085995</x:v>
      </x:c>
      <x:c r="H867" t="s">
        <x:v>69</x:v>
      </x:c>
      <x:c r="I867" s="6">
        <x:v>277.765715872599</x:v>
      </x:c>
      <x:c r="J867" t="s">
        <x:v>70</x:v>
      </x:c>
      <x:c r="K867" s="6">
        <x:v>30.2908092424491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2983883</x:v>
      </x:c>
      <x:c r="B868" s="1">
        <x:v>43727.670480787</x:v>
      </x:c>
      <x:c r="C868" s="6">
        <x:v>43.2960006916667</x:v>
      </x:c>
      <x:c r="D868" s="13" t="s">
        <x:v>68</x:v>
      </x:c>
      <x:c r="E868">
        <x:v>1</x:v>
      </x:c>
      <x:c r="F868" s="14" t="s">
        <x:v>63</x:v>
      </x:c>
      <x:c r="G868" s="15">
        <x:v>43725.5127085995</x:v>
      </x:c>
      <x:c r="H868" t="s">
        <x:v>69</x:v>
      </x:c>
      <x:c r="I868" s="6">
        <x:v>277.753522179631</x:v>
      </x:c>
      <x:c r="J868" t="s">
        <x:v>70</x:v>
      </x:c>
      <x:c r="K868" s="6">
        <x:v>30.2981979467622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2983893</x:v>
      </x:c>
      <x:c r="B869" s="1">
        <x:v>43727.6705152778</x:v>
      </x:c>
      <x:c r="C869" s="6">
        <x:v>43.3456678866667</x:v>
      </x:c>
      <x:c r="D869" s="13" t="s">
        <x:v>68</x:v>
      </x:c>
      <x:c r="E869">
        <x:v>1</x:v>
      </x:c>
      <x:c r="F869" s="14" t="s">
        <x:v>63</x:v>
      </x:c>
      <x:c r="G869" s="15">
        <x:v>43725.5127085995</x:v>
      </x:c>
      <x:c r="H869" t="s">
        <x:v>69</x:v>
      </x:c>
      <x:c r="I869" s="6">
        <x:v>278.115230905045</x:v>
      </x:c>
      <x:c r="J869" t="s">
        <x:v>70</x:v>
      </x:c>
      <x:c r="K869" s="6">
        <x:v>30.283240342716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2983903</x:v>
      </x:c>
      <x:c r="B870" s="1">
        <x:v>43727.6705503472</x:v>
      </x:c>
      <x:c r="C870" s="6">
        <x:v>43.3961578716667</x:v>
      </x:c>
      <x:c r="D870" s="13" t="s">
        <x:v>68</x:v>
      </x:c>
      <x:c r="E870">
        <x:v>1</x:v>
      </x:c>
      <x:c r="F870" s="14" t="s">
        <x:v>63</x:v>
      </x:c>
      <x:c r="G870" s="15">
        <x:v>43725.5127085995</x:v>
      </x:c>
      <x:c r="H870" t="s">
        <x:v>69</x:v>
      </x:c>
      <x:c r="I870" s="6">
        <x:v>278.17059431464</x:v>
      </x:c>
      <x:c r="J870" t="s">
        <x:v>70</x:v>
      </x:c>
      <x:c r="K870" s="6">
        <x:v>30.2774135029717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2983913</x:v>
      </x:c>
      <x:c r="B871" s="1">
        <x:v>43727.6705848727</x:v>
      </x:c>
      <x:c r="C871" s="6">
        <x:v>43.44587317</x:v>
      </x:c>
      <x:c r="D871" s="13" t="s">
        <x:v>68</x:v>
      </x:c>
      <x:c r="E871">
        <x:v>1</x:v>
      </x:c>
      <x:c r="F871" s="14" t="s">
        <x:v>63</x:v>
      </x:c>
      <x:c r="G871" s="15">
        <x:v>43725.5127085995</x:v>
      </x:c>
      <x:c r="H871" t="s">
        <x:v>69</x:v>
      </x:c>
      <x:c r="I871" s="6">
        <x:v>277.922470193445</x:v>
      </x:c>
      <x:c r="J871" t="s">
        <x:v>70</x:v>
      </x:c>
      <x:c r="K871" s="6">
        <x:v>30.2936926373172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2983923</x:v>
      </x:c>
      <x:c r="B872" s="1">
        <x:v>43727.6706194792</x:v>
      </x:c>
      <x:c r="C872" s="6">
        <x:v>43.49569726</x:v>
      </x:c>
      <x:c r="D872" s="13" t="s">
        <x:v>68</x:v>
      </x:c>
      <x:c r="E872">
        <x:v>1</x:v>
      </x:c>
      <x:c r="F872" s="14" t="s">
        <x:v>63</x:v>
      </x:c>
      <x:c r="G872" s="15">
        <x:v>43725.5127085995</x:v>
      </x:c>
      <x:c r="H872" t="s">
        <x:v>69</x:v>
      </x:c>
      <x:c r="I872" s="6">
        <x:v>278.060236175345</x:v>
      </x:c>
      <x:c r="J872" t="s">
        <x:v>70</x:v>
      </x:c>
      <x:c r="K872" s="6">
        <x:v>30.2846520012909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2983933</x:v>
      </x:c>
      <x:c r="B873" s="1">
        <x:v>43727.6706542014</x:v>
      </x:c>
      <x:c r="C873" s="6">
        <x:v>43.54571531</x:v>
      </x:c>
      <x:c r="D873" s="13" t="s">
        <x:v>68</x:v>
      </x:c>
      <x:c r="E873">
        <x:v>1</x:v>
      </x:c>
      <x:c r="F873" s="14" t="s">
        <x:v>63</x:v>
      </x:c>
      <x:c r="G873" s="15">
        <x:v>43725.5127085995</x:v>
      </x:c>
      <x:c r="H873" t="s">
        <x:v>69</x:v>
      </x:c>
      <x:c r="I873" s="6">
        <x:v>278.170545164719</x:v>
      </x:c>
      <x:c r="J873" t="s">
        <x:v>70</x:v>
      </x:c>
      <x:c r="K873" s="6">
        <x:v>30.2752209318746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2983943</x:v>
      </x:c>
      <x:c r="B874" s="1">
        <x:v>43727.6706888542</x:v>
      </x:c>
      <x:c r="C874" s="6">
        <x:v>43.59558043</x:v>
      </x:c>
      <x:c r="D874" s="13" t="s">
        <x:v>68</x:v>
      </x:c>
      <x:c r="E874">
        <x:v>1</x:v>
      </x:c>
      <x:c r="F874" s="14" t="s">
        <x:v>63</x:v>
      </x:c>
      <x:c r="G874" s="15">
        <x:v>43725.5127085995</x:v>
      </x:c>
      <x:c r="H874" t="s">
        <x:v>69</x:v>
      </x:c>
      <x:c r="I874" s="6">
        <x:v>278.055460336597</x:v>
      </x:c>
      <x:c r="J874" t="s">
        <x:v>70</x:v>
      </x:c>
      <x:c r="K874" s="6">
        <x:v>30.2761820587543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2983953</x:v>
      </x:c>
      <x:c r="B875" s="1">
        <x:v>43727.6707234606</x:v>
      </x:c>
      <x:c r="C875" s="6">
        <x:v>43.6454289816667</x:v>
      </x:c>
      <x:c r="D875" s="13" t="s">
        <x:v>68</x:v>
      </x:c>
      <x:c r="E875">
        <x:v>1</x:v>
      </x:c>
      <x:c r="F875" s="14" t="s">
        <x:v>63</x:v>
      </x:c>
      <x:c r="G875" s="15">
        <x:v>43725.5127085995</x:v>
      </x:c>
      <x:c r="H875" t="s">
        <x:v>69</x:v>
      </x:c>
      <x:c r="I875" s="6">
        <x:v>278.204441097648</x:v>
      </x:c>
      <x:c r="J875" t="s">
        <x:v>70</x:v>
      </x:c>
      <x:c r="K875" s="6">
        <x:v>30.272998327021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2983963</x:v>
      </x:c>
      <x:c r="B876" s="1">
        <x:v>43727.6707586806</x:v>
      </x:c>
      <x:c r="C876" s="6">
        <x:v>43.6961273883333</x:v>
      </x:c>
      <x:c r="D876" s="13" t="s">
        <x:v>68</x:v>
      </x:c>
      <x:c r="E876">
        <x:v>1</x:v>
      </x:c>
      <x:c r="F876" s="14" t="s">
        <x:v>63</x:v>
      </x:c>
      <x:c r="G876" s="15">
        <x:v>43725.5127085995</x:v>
      </x:c>
      <x:c r="H876" t="s">
        <x:v>69</x:v>
      </x:c>
      <x:c r="I876" s="6">
        <x:v>278.277334654385</x:v>
      </x:c>
      <x:c r="J876" t="s">
        <x:v>70</x:v>
      </x:c>
      <x:c r="K876" s="6">
        <x:v>30.2704153016084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2983973</x:v>
      </x:c>
      <x:c r="B877" s="1">
        <x:v>43727.670793287</x:v>
      </x:c>
      <x:c r="C877" s="6">
        <x:v>43.7460029616667</x:v>
      </x:c>
      <x:c r="D877" s="13" t="s">
        <x:v>68</x:v>
      </x:c>
      <x:c r="E877">
        <x:v>1</x:v>
      </x:c>
      <x:c r="F877" s="14" t="s">
        <x:v>63</x:v>
      </x:c>
      <x:c r="G877" s="15">
        <x:v>43725.5127085995</x:v>
      </x:c>
      <x:c r="H877" t="s">
        <x:v>69</x:v>
      </x:c>
      <x:c r="I877" s="6">
        <x:v>278.342046697767</x:v>
      </x:c>
      <x:c r="J877" t="s">
        <x:v>70</x:v>
      </x:c>
      <x:c r="K877" s="6">
        <x:v>30.2705654774504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2983983</x:v>
      </x:c>
      <x:c r="B878" s="1">
        <x:v>43727.6708278935</x:v>
      </x:c>
      <x:c r="C878" s="6">
        <x:v>43.7958268783333</x:v>
      </x:c>
      <x:c r="D878" s="13" t="s">
        <x:v>68</x:v>
      </x:c>
      <x:c r="E878">
        <x:v>1</x:v>
      </x:c>
      <x:c r="F878" s="14" t="s">
        <x:v>63</x:v>
      </x:c>
      <x:c r="G878" s="15">
        <x:v>43725.5127085995</x:v>
      </x:c>
      <x:c r="H878" t="s">
        <x:v>69</x:v>
      </x:c>
      <x:c r="I878" s="6">
        <x:v>278.283811208466</x:v>
      </x:c>
      <x:c r="J878" t="s">
        <x:v>70</x:v>
      </x:c>
      <x:c r="K878" s="6">
        <x:v>30.291950585955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2983993</x:v>
      </x:c>
      <x:c r="B879" s="1">
        <x:v>43727.6708625347</x:v>
      </x:c>
      <x:c r="C879" s="6">
        <x:v>43.8456888266667</x:v>
      </x:c>
      <x:c r="D879" s="13" t="s">
        <x:v>68</x:v>
      </x:c>
      <x:c r="E879">
        <x:v>1</x:v>
      </x:c>
      <x:c r="F879" s="14" t="s">
        <x:v>63</x:v>
      </x:c>
      <x:c r="G879" s="15">
        <x:v>43725.5127085995</x:v>
      </x:c>
      <x:c r="H879" t="s">
        <x:v>69</x:v>
      </x:c>
      <x:c r="I879" s="6">
        <x:v>278.254730015515</x:v>
      </x:c>
      <x:c r="J879" t="s">
        <x:v>70</x:v>
      </x:c>
      <x:c r="K879" s="6">
        <x:v>30.2850724954487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2984003</x:v>
      </x:c>
      <x:c r="B880" s="1">
        <x:v>43727.6708972222</x:v>
      </x:c>
      <x:c r="C880" s="6">
        <x:v>43.89564947</x:v>
      </x:c>
      <x:c r="D880" s="13" t="s">
        <x:v>68</x:v>
      </x:c>
      <x:c r="E880">
        <x:v>1</x:v>
      </x:c>
      <x:c r="F880" s="14" t="s">
        <x:v>63</x:v>
      </x:c>
      <x:c r="G880" s="15">
        <x:v>43725.5127085995</x:v>
      </x:c>
      <x:c r="H880" t="s">
        <x:v>69</x:v>
      </x:c>
      <x:c r="I880" s="6">
        <x:v>278.524764117421</x:v>
      </x:c>
      <x:c r="J880" t="s">
        <x:v>70</x:v>
      </x:c>
      <x:c r="K880" s="6">
        <x:v>30.2695743170202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2984013</x:v>
      </x:c>
      <x:c r="B881" s="1">
        <x:v>43727.670931794</x:v>
      </x:c>
      <x:c r="C881" s="6">
        <x:v>43.9454442016667</x:v>
      </x:c>
      <x:c r="D881" s="13" t="s">
        <x:v>68</x:v>
      </x:c>
      <x:c r="E881">
        <x:v>1</x:v>
      </x:c>
      <x:c r="F881" s="14" t="s">
        <x:v>63</x:v>
      </x:c>
      <x:c r="G881" s="15">
        <x:v>43725.5127085995</x:v>
      </x:c>
      <x:c r="H881" t="s">
        <x:v>69</x:v>
      </x:c>
      <x:c r="I881" s="6">
        <x:v>278.285781125061</x:v>
      </x:c>
      <x:c r="J881" t="s">
        <x:v>70</x:v>
      </x:c>
      <x:c r="K881" s="6">
        <x:v>30.2786449476407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2984023</x:v>
      </x:c>
      <x:c r="B882" s="1">
        <x:v>43727.6709670139</x:v>
      </x:c>
      <x:c r="C882" s="6">
        <x:v>43.9961372466667</x:v>
      </x:c>
      <x:c r="D882" s="13" t="s">
        <x:v>68</x:v>
      </x:c>
      <x:c r="E882">
        <x:v>1</x:v>
      </x:c>
      <x:c r="F882" s="14" t="s">
        <x:v>63</x:v>
      </x:c>
      <x:c r="G882" s="15">
        <x:v>43725.5127085995</x:v>
      </x:c>
      <x:c r="H882" t="s">
        <x:v>69</x:v>
      </x:c>
      <x:c r="I882" s="6">
        <x:v>278.482116559975</x:v>
      </x:c>
      <x:c r="J882" t="s">
        <x:v>70</x:v>
      </x:c>
      <x:c r="K882" s="6">
        <x:v>30.2723675880734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2984033</x:v>
      </x:c>
      <x:c r="B883" s="1">
        <x:v>43727.6710015856</x:v>
      </x:c>
      <x:c r="C883" s="6">
        <x:v>44.0459066533333</x:v>
      </x:c>
      <x:c r="D883" s="13" t="s">
        <x:v>68</x:v>
      </x:c>
      <x:c r="E883">
        <x:v>1</x:v>
      </x:c>
      <x:c r="F883" s="14" t="s">
        <x:v>63</x:v>
      </x:c>
      <x:c r="G883" s="15">
        <x:v>43725.5127085995</x:v>
      </x:c>
      <x:c r="H883" t="s">
        <x:v>69</x:v>
      </x:c>
      <x:c r="I883" s="6">
        <x:v>278.616503503401</x:v>
      </x:c>
      <x:c r="J883" t="s">
        <x:v>70</x:v>
      </x:c>
      <x:c r="K883" s="6">
        <x:v>30.2635672903775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2984043</x:v>
      </x:c>
      <x:c r="B884" s="1">
        <x:v>43727.6710361921</x:v>
      </x:c>
      <x:c r="C884" s="6">
        <x:v>44.0957301916667</x:v>
      </x:c>
      <x:c r="D884" s="13" t="s">
        <x:v>68</x:v>
      </x:c>
      <x:c r="E884">
        <x:v>1</x:v>
      </x:c>
      <x:c r="F884" s="14" t="s">
        <x:v>63</x:v>
      </x:c>
      <x:c r="G884" s="15">
        <x:v>43725.5127085995</x:v>
      </x:c>
      <x:c r="H884" t="s">
        <x:v>69</x:v>
      </x:c>
      <x:c r="I884" s="6">
        <x:v>278.163316157593</x:v>
      </x:c>
      <x:c r="J884" t="s">
        <x:v>70</x:v>
      </x:c>
      <x:c r="K884" s="6">
        <x:v>30.2800866395351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2984053</x:v>
      </x:c>
      <x:c r="B885" s="1">
        <x:v>43727.6710707986</x:v>
      </x:c>
      <x:c r="C885" s="6">
        <x:v>44.1455704283333</x:v>
      </x:c>
      <x:c r="D885" s="13" t="s">
        <x:v>68</x:v>
      </x:c>
      <x:c r="E885">
        <x:v>1</x:v>
      </x:c>
      <x:c r="F885" s="14" t="s">
        <x:v>63</x:v>
      </x:c>
      <x:c r="G885" s="15">
        <x:v>43725.5127085995</x:v>
      </x:c>
      <x:c r="H885" t="s">
        <x:v>69</x:v>
      </x:c>
      <x:c r="I885" s="6">
        <x:v>278.167748627672</x:v>
      </x:c>
      <x:c r="J885" t="s">
        <x:v>70</x:v>
      </x:c>
      <x:c r="K885" s="6">
        <x:v>30.2732085733628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2984063</x:v>
      </x:c>
      <x:c r="B886" s="1">
        <x:v>43727.6711053588</x:v>
      </x:c>
      <x:c r="C886" s="6">
        <x:v>44.195365355</x:v>
      </x:c>
      <x:c r="D886" s="13" t="s">
        <x:v>68</x:v>
      </x:c>
      <x:c r="E886">
        <x:v>1</x:v>
      </x:c>
      <x:c r="F886" s="14" t="s">
        <x:v>63</x:v>
      </x:c>
      <x:c r="G886" s="15">
        <x:v>43725.5127085995</x:v>
      </x:c>
      <x:c r="H886" t="s">
        <x:v>69</x:v>
      </x:c>
      <x:c r="I886" s="6">
        <x:v>278.467495406907</x:v>
      </x:c>
      <x:c r="J886" t="s">
        <x:v>70</x:v>
      </x:c>
      <x:c r="K886" s="6">
        <x:v>30.2755212839952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2984073</x:v>
      </x:c>
      <x:c r="B887" s="1">
        <x:v>43727.671140544</x:v>
      </x:c>
      <x:c r="C887" s="6">
        <x:v>44.24604239</x:v>
      </x:c>
      <x:c r="D887" s="13" t="s">
        <x:v>68</x:v>
      </x:c>
      <x:c r="E887">
        <x:v>1</x:v>
      </x:c>
      <x:c r="F887" s="14" t="s">
        <x:v>63</x:v>
      </x:c>
      <x:c r="G887" s="15">
        <x:v>43725.5127085995</x:v>
      </x:c>
      <x:c r="H887" t="s">
        <x:v>69</x:v>
      </x:c>
      <x:c r="I887" s="6">
        <x:v>278.462451897897</x:v>
      </x:c>
      <x:c r="J887" t="s">
        <x:v>70</x:v>
      </x:c>
      <x:c r="K887" s="6">
        <x:v>30.2758516713584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2984083</x:v>
      </x:c>
      <x:c r="B888" s="1">
        <x:v>43727.6711751157</x:v>
      </x:c>
      <x:c r="C888" s="6">
        <x:v>44.2957914316667</x:v>
      </x:c>
      <x:c r="D888" s="13" t="s">
        <x:v>68</x:v>
      </x:c>
      <x:c r="E888">
        <x:v>1</x:v>
      </x:c>
      <x:c r="F888" s="14" t="s">
        <x:v>63</x:v>
      </x:c>
      <x:c r="G888" s="15">
        <x:v>43725.5127085995</x:v>
      </x:c>
      <x:c r="H888" t="s">
        <x:v>69</x:v>
      </x:c>
      <x:c r="I888" s="6">
        <x:v>278.542142135295</x:v>
      </x:c>
      <x:c r="J888" t="s">
        <x:v>70</x:v>
      </x:c>
      <x:c r="K888" s="6">
        <x:v>30.266240415905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2984093</x:v>
      </x:c>
      <x:c r="B889" s="1">
        <x:v>43727.6712096412</x:v>
      </x:c>
      <x:c r="C889" s="6">
        <x:v>44.3455401366667</x:v>
      </x:c>
      <x:c r="D889" s="13" t="s">
        <x:v>68</x:v>
      </x:c>
      <x:c r="E889">
        <x:v>1</x:v>
      </x:c>
      <x:c r="F889" s="14" t="s">
        <x:v>63</x:v>
      </x:c>
      <x:c r="G889" s="15">
        <x:v>43725.5127085995</x:v>
      </x:c>
      <x:c r="H889" t="s">
        <x:v>69</x:v>
      </x:c>
      <x:c r="I889" s="6">
        <x:v>278.653057160693</x:v>
      </x:c>
      <x:c r="J889" t="s">
        <x:v>70</x:v>
      </x:c>
      <x:c r="K889" s="6">
        <x:v>30.2743499108778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2984103</x:v>
      </x:c>
      <x:c r="B890" s="1">
        <x:v>43727.6712444444</x:v>
      </x:c>
      <x:c r="C890" s="6">
        <x:v>44.3956519483333</x:v>
      </x:c>
      <x:c r="D890" s="13" t="s">
        <x:v>68</x:v>
      </x:c>
      <x:c r="E890">
        <x:v>1</x:v>
      </x:c>
      <x:c r="F890" s="14" t="s">
        <x:v>63</x:v>
      </x:c>
      <x:c r="G890" s="15">
        <x:v>43725.5127085995</x:v>
      </x:c>
      <x:c r="H890" t="s">
        <x:v>69</x:v>
      </x:c>
      <x:c r="I890" s="6">
        <x:v>278.575017148204</x:v>
      </x:c>
      <x:c r="J890" t="s">
        <x:v>70</x:v>
      </x:c>
      <x:c r="K890" s="6">
        <x:v>30.2772633268232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2984113</x:v>
      </x:c>
      <x:c r="B891" s="1">
        <x:v>43727.6712791667</x:v>
      </x:c>
      <x:c r="C891" s="6">
        <x:v>44.4456322833333</x:v>
      </x:c>
      <x:c r="D891" s="13" t="s">
        <x:v>68</x:v>
      </x:c>
      <x:c r="E891">
        <x:v>1</x:v>
      </x:c>
      <x:c r="F891" s="14" t="s">
        <x:v>63</x:v>
      </x:c>
      <x:c r="G891" s="15">
        <x:v>43725.5127085995</x:v>
      </x:c>
      <x:c r="H891" t="s">
        <x:v>69</x:v>
      </x:c>
      <x:c r="I891" s="6">
        <x:v>278.785486470869</x:v>
      </x:c>
      <x:c r="J891" t="s">
        <x:v>70</x:v>
      </x:c>
      <x:c r="K891" s="6">
        <x:v>30.2568995034057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2984123</x:v>
      </x:c>
      <x:c r="B892" s="1">
        <x:v>43727.6713137731</x:v>
      </x:c>
      <x:c r="C892" s="6">
        <x:v>44.4954818633333</x:v>
      </x:c>
      <x:c r="D892" s="13" t="s">
        <x:v>68</x:v>
      </x:c>
      <x:c r="E892">
        <x:v>1</x:v>
      </x:c>
      <x:c r="F892" s="14" t="s">
        <x:v>63</x:v>
      </x:c>
      <x:c r="G892" s="15">
        <x:v>43725.5127085995</x:v>
      </x:c>
      <x:c r="H892" t="s">
        <x:v>69</x:v>
      </x:c>
      <x:c r="I892" s="6">
        <x:v>278.607073503082</x:v>
      </x:c>
      <x:c r="J892" t="s">
        <x:v>70</x:v>
      </x:c>
      <x:c r="K892" s="6">
        <x:v>30.2729682918298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2984133</x:v>
      </x:c>
      <x:c r="B893" s="1">
        <x:v>43727.6713484954</x:v>
      </x:c>
      <x:c r="C893" s="6">
        <x:v>44.545490725</x:v>
      </x:c>
      <x:c r="D893" s="13" t="s">
        <x:v>68</x:v>
      </x:c>
      <x:c r="E893">
        <x:v>1</x:v>
      </x:c>
      <x:c r="F893" s="14" t="s">
        <x:v>63</x:v>
      </x:c>
      <x:c r="G893" s="15">
        <x:v>43725.5127085995</x:v>
      </x:c>
      <x:c r="H893" t="s">
        <x:v>69</x:v>
      </x:c>
      <x:c r="I893" s="6">
        <x:v>278.616553271013</x:v>
      </x:c>
      <x:c r="J893" t="s">
        <x:v>70</x:v>
      </x:c>
      <x:c r="K893" s="6">
        <x:v>30.2657598538553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2984143</x:v>
      </x:c>
      <x:c r="B894" s="1">
        <x:v>43727.6713836806</x:v>
      </x:c>
      <x:c r="C894" s="6">
        <x:v>44.5961659366667</x:v>
      </x:c>
      <x:c r="D894" s="13" t="s">
        <x:v>68</x:v>
      </x:c>
      <x:c r="E894">
        <x:v>1</x:v>
      </x:c>
      <x:c r="F894" s="14" t="s">
        <x:v>63</x:v>
      </x:c>
      <x:c r="G894" s="15">
        <x:v>43725.5127085995</x:v>
      </x:c>
      <x:c r="H894" t="s">
        <x:v>69</x:v>
      </x:c>
      <x:c r="I894" s="6">
        <x:v>278.503719907129</x:v>
      </x:c>
      <x:c r="J894" t="s">
        <x:v>70</x:v>
      </x:c>
      <x:c r="K894" s="6">
        <x:v>30.2731485029781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2984153</x:v>
      </x:c>
      <x:c r="B895" s="1">
        <x:v>43727.6714183218</x:v>
      </x:c>
      <x:c r="C895" s="6">
        <x:v>44.6460531483333</x:v>
      </x:c>
      <x:c r="D895" s="13" t="s">
        <x:v>68</x:v>
      </x:c>
      <x:c r="E895">
        <x:v>1</x:v>
      </x:c>
      <x:c r="F895" s="14" t="s">
        <x:v>63</x:v>
      </x:c>
      <x:c r="G895" s="15">
        <x:v>43725.5127085995</x:v>
      </x:c>
      <x:c r="H895" t="s">
        <x:v>69</x:v>
      </x:c>
      <x:c r="I895" s="6">
        <x:v>279.266907761505</x:v>
      </x:c>
      <x:c r="J895" t="s">
        <x:v>70</x:v>
      </x:c>
      <x:c r="K895" s="6">
        <x:v>30.2408007570734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2984163</x:v>
      </x:c>
      <x:c r="B896" s="1">
        <x:v>43727.6714530903</x:v>
      </x:c>
      <x:c r="C896" s="6">
        <x:v>44.696102505</x:v>
      </x:c>
      <x:c r="D896" s="13" t="s">
        <x:v>68</x:v>
      </x:c>
      <x:c r="E896">
        <x:v>1</x:v>
      </x:c>
      <x:c r="F896" s="14" t="s">
        <x:v>63</x:v>
      </x:c>
      <x:c r="G896" s="15">
        <x:v>43725.5127085995</x:v>
      </x:c>
      <x:c r="H896" t="s">
        <x:v>69</x:v>
      </x:c>
      <x:c r="I896" s="6">
        <x:v>279.050049579204</x:v>
      </x:c>
      <x:c r="J896" t="s">
        <x:v>70</x:v>
      </x:c>
      <x:c r="K896" s="6">
        <x:v>30.2395993611922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2984173</x:v>
      </x:c>
      <x:c r="B897" s="1">
        <x:v>43727.6714878472</x:v>
      </x:c>
      <x:c r="C897" s="6">
        <x:v>44.7461298633333</x:v>
      </x:c>
      <x:c r="D897" s="13" t="s">
        <x:v>68</x:v>
      </x:c>
      <x:c r="E897">
        <x:v>1</x:v>
      </x:c>
      <x:c r="F897" s="14" t="s">
        <x:v>63</x:v>
      </x:c>
      <x:c r="G897" s="15">
        <x:v>43725.5127085995</x:v>
      </x:c>
      <x:c r="H897" t="s">
        <x:v>69</x:v>
      </x:c>
      <x:c r="I897" s="6">
        <x:v>278.840477884927</x:v>
      </x:c>
      <x:c r="J897" t="s">
        <x:v>70</x:v>
      </x:c>
      <x:c r="K897" s="6">
        <x:v>30.2686732623379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2984183</x:v>
      </x:c>
      <x:c r="B898" s="1">
        <x:v>43727.6715224884</x:v>
      </x:c>
      <x:c r="C898" s="6">
        <x:v>44.7960071016667</x:v>
      </x:c>
      <x:c r="D898" s="13" t="s">
        <x:v>68</x:v>
      </x:c>
      <x:c r="E898">
        <x:v>1</x:v>
      </x:c>
      <x:c r="F898" s="14" t="s">
        <x:v>63</x:v>
      </x:c>
      <x:c r="G898" s="15">
        <x:v>43725.5127085995</x:v>
      </x:c>
      <x:c r="H898" t="s">
        <x:v>69</x:v>
      </x:c>
      <x:c r="I898" s="6">
        <x:v>278.777781738035</x:v>
      </x:c>
      <x:c r="J898" t="s">
        <x:v>70</x:v>
      </x:c>
      <x:c r="K898" s="6">
        <x:v>30.2617952195737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2984193</x:v>
      </x:c>
      <x:c r="B899" s="1">
        <x:v>43727.6715570255</x:v>
      </x:c>
      <x:c r="C899" s="6">
        <x:v>44.84576364</x:v>
      </x:c>
      <x:c r="D899" s="13" t="s">
        <x:v>68</x:v>
      </x:c>
      <x:c r="E899">
        <x:v>1</x:v>
      </x:c>
      <x:c r="F899" s="14" t="s">
        <x:v>63</x:v>
      </x:c>
      <x:c r="G899" s="15">
        <x:v>43725.5127085995</x:v>
      </x:c>
      <x:c r="H899" t="s">
        <x:v>69</x:v>
      </x:c>
      <x:c r="I899" s="6">
        <x:v>278.771969303757</x:v>
      </x:c>
      <x:c r="J899" t="s">
        <x:v>70</x:v>
      </x:c>
      <x:c r="K899" s="6">
        <x:v>30.2687633677951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2984203</x:v>
      </x:c>
      <x:c r="B900" s="1">
        <x:v>43727.6715917477</x:v>
      </x:c>
      <x:c r="C900" s="6">
        <x:v>44.8957541716667</x:v>
      </x:c>
      <x:c r="D900" s="13" t="s">
        <x:v>68</x:v>
      </x:c>
      <x:c r="E900">
        <x:v>1</x:v>
      </x:c>
      <x:c r="F900" s="14" t="s">
        <x:v>63</x:v>
      </x:c>
      <x:c r="G900" s="15">
        <x:v>43725.5127085995</x:v>
      </x:c>
      <x:c r="H900" t="s">
        <x:v>69</x:v>
      </x:c>
      <x:c r="I900" s="6">
        <x:v>279.057489427604</x:v>
      </x:c>
      <x:c r="J900" t="s">
        <x:v>70</x:v>
      </x:c>
      <x:c r="K900" s="6">
        <x:v>30.2632669393283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2984213</x:v>
      </x:c>
      <x:c r="B901" s="1">
        <x:v>43727.6716264236</x:v>
      </x:c>
      <x:c r="C901" s="6">
        <x:v>44.9456743716667</x:v>
      </x:c>
      <x:c r="D901" s="13" t="s">
        <x:v>68</x:v>
      </x:c>
      <x:c r="E901">
        <x:v>1</x:v>
      </x:c>
      <x:c r="F901" s="14" t="s">
        <x:v>63</x:v>
      </x:c>
      <x:c r="G901" s="15">
        <x:v>43725.5127085995</x:v>
      </x:c>
      <x:c r="H901" t="s">
        <x:v>69</x:v>
      </x:c>
      <x:c r="I901" s="6">
        <x:v>279.023686047189</x:v>
      </x:c>
      <x:c r="J901" t="s">
        <x:v>70</x:v>
      </x:c>
      <x:c r="K901" s="6">
        <x:v>30.2544967005392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2984223</x:v>
      </x:c>
      <x:c r="B902" s="1">
        <x:v>43727.6716609954</x:v>
      </x:c>
      <x:c r="C902" s="6">
        <x:v>44.9954582633333</x:v>
      </x:c>
      <x:c r="D902" s="13" t="s">
        <x:v>68</x:v>
      </x:c>
      <x:c r="E902">
        <x:v>1</x:v>
      </x:c>
      <x:c r="F902" s="14" t="s">
        <x:v>63</x:v>
      </x:c>
      <x:c r="G902" s="15">
        <x:v>43725.5127085995</x:v>
      </x:c>
      <x:c r="H902" t="s">
        <x:v>69</x:v>
      </x:c>
      <x:c r="I902" s="6">
        <x:v>279.42008838752</x:v>
      </x:c>
      <x:c r="J902" t="s">
        <x:v>70</x:v>
      </x:c>
      <x:c r="K902" s="6">
        <x:v>30.2505621145633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2984233</x:v>
      </x:c>
      <x:c r="B903" s="1">
        <x:v>43727.6716956829</x:v>
      </x:c>
      <x:c r="C903" s="6">
        <x:v>45.0454138466667</x:v>
      </x:c>
      <x:c r="D903" s="13" t="s">
        <x:v>68</x:v>
      </x:c>
      <x:c r="E903">
        <x:v>1</x:v>
      </x:c>
      <x:c r="F903" s="14" t="s">
        <x:v>63</x:v>
      </x:c>
      <x:c r="G903" s="15">
        <x:v>43725.5127085995</x:v>
      </x:c>
      <x:c r="H903" t="s">
        <x:v>69</x:v>
      </x:c>
      <x:c r="I903" s="6">
        <x:v>278.748048661097</x:v>
      </x:c>
      <x:c r="J903" t="s">
        <x:v>70</x:v>
      </x:c>
      <x:c r="K903" s="6">
        <x:v>30.2681326296442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2984243</x:v>
      </x:c>
      <x:c r="B904" s="1">
        <x:v>43727.6717309028</x:v>
      </x:c>
      <x:c r="C904" s="6">
        <x:v>45.09612887</x:v>
      </x:c>
      <x:c r="D904" s="13" t="s">
        <x:v>68</x:v>
      </x:c>
      <x:c r="E904">
        <x:v>1</x:v>
      </x:c>
      <x:c r="F904" s="14" t="s">
        <x:v>63</x:v>
      </x:c>
      <x:c r="G904" s="15">
        <x:v>43725.5127085995</x:v>
      </x:c>
      <x:c r="H904" t="s">
        <x:v>69</x:v>
      </x:c>
      <x:c r="I904" s="6">
        <x:v>279.081952886992</x:v>
      </x:c>
      <x:c r="J904" t="s">
        <x:v>70</x:v>
      </x:c>
      <x:c r="K904" s="6">
        <x:v>30.2660602051287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2984253</x:v>
      </x:c>
      <x:c r="B905" s="1">
        <x:v>43727.6717655093</x:v>
      </x:c>
      <x:c r="C905" s="6">
        <x:v>45.14596653</x:v>
      </x:c>
      <x:c r="D905" s="13" t="s">
        <x:v>68</x:v>
      </x:c>
      <x:c r="E905">
        <x:v>1</x:v>
      </x:c>
      <x:c r="F905" s="14" t="s">
        <x:v>63</x:v>
      </x:c>
      <x:c r="G905" s="15">
        <x:v>43725.5127085995</x:v>
      </x:c>
      <x:c r="H905" t="s">
        <x:v>69</x:v>
      </x:c>
      <x:c r="I905" s="6">
        <x:v>279.330490675663</x:v>
      </x:c>
      <x:c r="J905" t="s">
        <x:v>70</x:v>
      </x:c>
      <x:c r="K905" s="6">
        <x:v>30.2608040617361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2984263</x:v>
      </x:c>
      <x:c r="B906" s="1">
        <x:v>43727.671800081</x:v>
      </x:c>
      <x:c r="C906" s="6">
        <x:v>45.1957804166667</x:v>
      </x:c>
      <x:c r="D906" s="13" t="s">
        <x:v>68</x:v>
      </x:c>
      <x:c r="E906">
        <x:v>1</x:v>
      </x:c>
      <x:c r="F906" s="14" t="s">
        <x:v>63</x:v>
      </x:c>
      <x:c r="G906" s="15">
        <x:v>43725.5127085995</x:v>
      </x:c>
      <x:c r="H906" t="s">
        <x:v>69</x:v>
      </x:c>
      <x:c r="I906" s="6">
        <x:v>279.282200537714</x:v>
      </x:c>
      <x:c r="J906" t="s">
        <x:v>70</x:v>
      </x:c>
      <x:c r="K906" s="6">
        <x:v>30.2639577467826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2984273</x:v>
      </x:c>
      <x:c r="B907" s="1">
        <x:v>43727.6718346875</x:v>
      </x:c>
      <x:c r="C907" s="6">
        <x:v>45.2455765683333</x:v>
      </x:c>
      <x:c r="D907" s="13" t="s">
        <x:v>68</x:v>
      </x:c>
      <x:c r="E907">
        <x:v>1</x:v>
      </x:c>
      <x:c r="F907" s="14" t="s">
        <x:v>63</x:v>
      </x:c>
      <x:c r="G907" s="15">
        <x:v>43725.5127085995</x:v>
      </x:c>
      <x:c r="H907" t="s">
        <x:v>69</x:v>
      </x:c>
      <x:c r="I907" s="6">
        <x:v>279.71060938141</x:v>
      </x:c>
      <x:c r="J907" t="s">
        <x:v>70</x:v>
      </x:c>
      <x:c r="K907" s="6">
        <x:v>30.2513730593869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2984283</x:v>
      </x:c>
      <x:c r="B908" s="1">
        <x:v>43727.6718698264</x:v>
      </x:c>
      <x:c r="C908" s="6">
        <x:v>45.29618755</x:v>
      </x:c>
      <x:c r="D908" s="13" t="s">
        <x:v>68</x:v>
      </x:c>
      <x:c r="E908">
        <x:v>1</x:v>
      </x:c>
      <x:c r="F908" s="14" t="s">
        <x:v>63</x:v>
      </x:c>
      <x:c r="G908" s="15">
        <x:v>43725.5127085995</x:v>
      </x:c>
      <x:c r="H908" t="s">
        <x:v>69</x:v>
      </x:c>
      <x:c r="I908" s="6">
        <x:v>279.558198320303</x:v>
      </x:c>
      <x:c r="J908" t="s">
        <x:v>70</x:v>
      </x:c>
      <x:c r="K908" s="6">
        <x:v>30.2613146581612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2984293</x:v>
      </x:c>
      <x:c r="B909" s="1">
        <x:v>43727.6719043981</x:v>
      </x:c>
      <x:c r="C909" s="6">
        <x:v>45.3459797333333</x:v>
      </x:c>
      <x:c r="D909" s="13" t="s">
        <x:v>68</x:v>
      </x:c>
      <x:c r="E909">
        <x:v>1</x:v>
      </x:c>
      <x:c r="F909" s="14" t="s">
        <x:v>63</x:v>
      </x:c>
      <x:c r="G909" s="15">
        <x:v>43725.5127085995</x:v>
      </x:c>
      <x:c r="H909" t="s">
        <x:v>69</x:v>
      </x:c>
      <x:c r="I909" s="6">
        <x:v>279.41225877941</x:v>
      </x:c>
      <x:c r="J909" t="s">
        <x:v>70</x:v>
      </x:c>
      <x:c r="K909" s="6">
        <x:v>30.2686432271857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2984303</x:v>
      </x:c>
      <x:c r="B910" s="1">
        <x:v>43727.6719388889</x:v>
      </x:c>
      <x:c r="C910" s="6">
        <x:v>45.3956429933333</x:v>
      </x:c>
      <x:c r="D910" s="13" t="s">
        <x:v>68</x:v>
      </x:c>
      <x:c r="E910">
        <x:v>1</x:v>
      </x:c>
      <x:c r="F910" s="14" t="s">
        <x:v>63</x:v>
      </x:c>
      <x:c r="G910" s="15">
        <x:v>43725.5127085995</x:v>
      </x:c>
      <x:c r="H910" t="s">
        <x:v>69</x:v>
      </x:c>
      <x:c r="I910" s="6">
        <x:v>279.597674085274</x:v>
      </x:c>
      <x:c r="J910" t="s">
        <x:v>70</x:v>
      </x:c>
      <x:c r="K910" s="6">
        <x:v>30.2543465254171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2984313</x:v>
      </x:c>
      <x:c r="B911" s="1">
        <x:v>43727.6719734954</x:v>
      </x:c>
      <x:c r="C911" s="6">
        <x:v>45.44549475</x:v>
      </x:c>
      <x:c r="D911" s="13" t="s">
        <x:v>68</x:v>
      </x:c>
      <x:c r="E911">
        <x:v>1</x:v>
      </x:c>
      <x:c r="F911" s="14" t="s">
        <x:v>63</x:v>
      </x:c>
      <x:c r="G911" s="15">
        <x:v>43725.5127085995</x:v>
      </x:c>
      <x:c r="H911" t="s">
        <x:v>69</x:v>
      </x:c>
      <x:c r="I911" s="6">
        <x:v>279.689717782218</x:v>
      </x:c>
      <x:c r="J911" t="s">
        <x:v>70</x:v>
      </x:c>
      <x:c r="K911" s="6">
        <x:v>30.263717465913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2984323</x:v>
      </x:c>
      <x:c r="B912" s="1">
        <x:v>43727.6720086458</x:v>
      </x:c>
      <x:c r="C912" s="6">
        <x:v>45.4960586</x:v>
      </x:c>
      <x:c r="D912" s="13" t="s">
        <x:v>68</x:v>
      </x:c>
      <x:c r="E912">
        <x:v>1</x:v>
      </x:c>
      <x:c r="F912" s="14" t="s">
        <x:v>63</x:v>
      </x:c>
      <x:c r="G912" s="15">
        <x:v>43725.5127085995</x:v>
      </x:c>
      <x:c r="H912" t="s">
        <x:v>69</x:v>
      </x:c>
      <x:c r="I912" s="6">
        <x:v>279.914092796737</x:v>
      </x:c>
      <x:c r="J912" t="s">
        <x:v>70</x:v>
      </x:c>
      <x:c r="K912" s="6">
        <x:v>30.2490904003839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2984333</x:v>
      </x:c>
      <x:c r="B913" s="1">
        <x:v>43727.6720431366</x:v>
      </x:c>
      <x:c r="C913" s="6">
        <x:v>45.5457279383333</x:v>
      </x:c>
      <x:c r="D913" s="13" t="s">
        <x:v>68</x:v>
      </x:c>
      <x:c r="E913">
        <x:v>1</x:v>
      </x:c>
      <x:c r="F913" s="14" t="s">
        <x:v>63</x:v>
      </x:c>
      <x:c r="G913" s="15">
        <x:v>43725.5127085995</x:v>
      </x:c>
      <x:c r="H913" t="s">
        <x:v>69</x:v>
      </x:c>
      <x:c r="I913" s="6">
        <x:v>280.041398410155</x:v>
      </x:c>
      <x:c r="J913" t="s">
        <x:v>70</x:v>
      </x:c>
      <x:c r="K913" s="6">
        <x:v>30.2429933056665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2984343</x:v>
      </x:c>
      <x:c r="B914" s="1">
        <x:v>43727.672077662</x:v>
      </x:c>
      <x:c r="C914" s="6">
        <x:v>45.5954898216667</x:v>
      </x:c>
      <x:c r="D914" s="13" t="s">
        <x:v>68</x:v>
      </x:c>
      <x:c r="E914">
        <x:v>1</x:v>
      </x:c>
      <x:c r="F914" s="14" t="s">
        <x:v>63</x:v>
      </x:c>
      <x:c r="G914" s="15">
        <x:v>43725.5127085995</x:v>
      </x:c>
      <x:c r="H914" t="s">
        <x:v>69</x:v>
      </x:c>
      <x:c r="I914" s="6">
        <x:v>279.903952510014</x:v>
      </x:c>
      <x:c r="J914" t="s">
        <x:v>70</x:v>
      </x:c>
      <x:c r="K914" s="6">
        <x:v>30.2497511699357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2984353</x:v>
      </x:c>
      <x:c r="B915" s="1">
        <x:v>43727.6721128125</x:v>
      </x:c>
      <x:c r="C915" s="6">
        <x:v>45.64610278</x:v>
      </x:c>
      <x:c r="D915" s="13" t="s">
        <x:v>68</x:v>
      </x:c>
      <x:c r="E915">
        <x:v>1</x:v>
      </x:c>
      <x:c r="F915" s="14" t="s">
        <x:v>63</x:v>
      </x:c>
      <x:c r="G915" s="15">
        <x:v>43725.5127085995</x:v>
      </x:c>
      <x:c r="H915" t="s">
        <x:v>69</x:v>
      </x:c>
      <x:c r="I915" s="6">
        <x:v>280.045897076483</x:v>
      </x:c>
      <x:c r="J915" t="s">
        <x:v>70</x:v>
      </x:c>
      <x:c r="K915" s="6">
        <x:v>30.2383078611001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2984363</x:v>
      </x:c>
      <x:c r="B916" s="1">
        <x:v>43727.6721474884</x:v>
      </x:c>
      <x:c r="C916" s="6">
        <x:v>45.6960103516667</x:v>
      </x:c>
      <x:c r="D916" s="13" t="s">
        <x:v>68</x:v>
      </x:c>
      <x:c r="E916">
        <x:v>1</x:v>
      </x:c>
      <x:c r="F916" s="14" t="s">
        <x:v>63</x:v>
      </x:c>
      <x:c r="G916" s="15">
        <x:v>43725.5127085995</x:v>
      </x:c>
      <x:c r="H916" t="s">
        <x:v>69</x:v>
      </x:c>
      <x:c r="I916" s="6">
        <x:v>279.793017460418</x:v>
      </x:c>
      <x:c r="J916" t="s">
        <x:v>70</x:v>
      </x:c>
      <x:c r="K916" s="6">
        <x:v>30.2613747283344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2984373</x:v>
      </x:c>
      <x:c r="B917" s="1">
        <x:v>43727.6721821412</x:v>
      </x:c>
      <x:c r="C917" s="6">
        <x:v>45.74593583</x:v>
      </x:c>
      <x:c r="D917" s="13" t="s">
        <x:v>68</x:v>
      </x:c>
      <x:c r="E917">
        <x:v>1</x:v>
      </x:c>
      <x:c r="F917" s="14" t="s">
        <x:v>63</x:v>
      </x:c>
      <x:c r="G917" s="15">
        <x:v>43725.5127085995</x:v>
      </x:c>
      <x:c r="H917" t="s">
        <x:v>69</x:v>
      </x:c>
      <x:c r="I917" s="6">
        <x:v>280.092535468024</x:v>
      </x:c>
      <x:c r="J917" t="s">
        <x:v>70</x:v>
      </x:c>
      <x:c r="K917" s="6">
        <x:v>30.2374668845632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2984383</x:v>
      </x:c>
      <x:c r="B918" s="1">
        <x:v>43727.6722168171</x:v>
      </x:c>
      <x:c r="C918" s="6">
        <x:v>45.7958452733333</x:v>
      </x:c>
      <x:c r="D918" s="13" t="s">
        <x:v>68</x:v>
      </x:c>
      <x:c r="E918">
        <x:v>1</x:v>
      </x:c>
      <x:c r="F918" s="14" t="s">
        <x:v>63</x:v>
      </x:c>
      <x:c r="G918" s="15">
        <x:v>43725.5127085995</x:v>
      </x:c>
      <x:c r="H918" t="s">
        <x:v>69</x:v>
      </x:c>
      <x:c r="I918" s="6">
        <x:v>279.621099761499</x:v>
      </x:c>
      <x:c r="J918" t="s">
        <x:v>70</x:v>
      </x:c>
      <x:c r="K918" s="6">
        <x:v>30.2506221845429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2984393</x:v>
      </x:c>
      <x:c r="B919" s="1">
        <x:v>43727.6722514699</x:v>
      </x:c>
      <x:c r="C919" s="6">
        <x:v>45.8457557316667</x:v>
      </x:c>
      <x:c r="D919" s="13" t="s">
        <x:v>68</x:v>
      </x:c>
      <x:c r="E919">
        <x:v>1</x:v>
      </x:c>
      <x:c r="F919" s="14" t="s">
        <x:v>63</x:v>
      </x:c>
      <x:c r="G919" s="15">
        <x:v>43725.5127085995</x:v>
      </x:c>
      <x:c r="H919" t="s">
        <x:v>69</x:v>
      </x:c>
      <x:c r="I919" s="6">
        <x:v>279.908100760507</x:v>
      </x:c>
      <x:c r="J919" t="s">
        <x:v>70</x:v>
      </x:c>
      <x:c r="K919" s="6">
        <x:v>30.2494808551032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2984403</x:v>
      </x:c>
      <x:c r="B920" s="1">
        <x:v>43727.6722860301</x:v>
      </x:c>
      <x:c r="C920" s="6">
        <x:v>45.895517835</x:v>
      </x:c>
      <x:c r="D920" s="13" t="s">
        <x:v>68</x:v>
      </x:c>
      <x:c r="E920">
        <x:v>1</x:v>
      </x:c>
      <x:c r="F920" s="14" t="s">
        <x:v>63</x:v>
      </x:c>
      <x:c r="G920" s="15">
        <x:v>43725.5127085995</x:v>
      </x:c>
      <x:c r="H920" t="s">
        <x:v>69</x:v>
      </x:c>
      <x:c r="I920" s="6">
        <x:v>279.76290443143</x:v>
      </x:c>
      <x:c r="J920" t="s">
        <x:v>70</x:v>
      </x:c>
      <x:c r="K920" s="6">
        <x:v>30.2391788727355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2984413</x:v>
      </x:c>
      <x:c r="B921" s="1">
        <x:v>43727.6723212153</x:v>
      </x:c>
      <x:c r="C921" s="6">
        <x:v>45.9461746166667</x:v>
      </x:c>
      <x:c r="D921" s="13" t="s">
        <x:v>68</x:v>
      </x:c>
      <x:c r="E921">
        <x:v>1</x:v>
      </x:c>
      <x:c r="F921" s="14" t="s">
        <x:v>63</x:v>
      </x:c>
      <x:c r="G921" s="15">
        <x:v>43725.5127085995</x:v>
      </x:c>
      <x:c r="H921" t="s">
        <x:v>69</x:v>
      </x:c>
      <x:c r="I921" s="6">
        <x:v>280.10441846669</x:v>
      </x:c>
      <x:c r="J921" t="s">
        <x:v>70</x:v>
      </x:c>
      <x:c r="K921" s="6">
        <x:v>30.2323008904632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2984423</x:v>
      </x:c>
      <x:c r="B922" s="1">
        <x:v>43727.6723558218</x:v>
      </x:c>
      <x:c r="C922" s="6">
        <x:v>45.9960403983333</x:v>
      </x:c>
      <x:c r="D922" s="13" t="s">
        <x:v>68</x:v>
      </x:c>
      <x:c r="E922">
        <x:v>1</x:v>
      </x:c>
      <x:c r="F922" s="14" t="s">
        <x:v>63</x:v>
      </x:c>
      <x:c r="G922" s="15">
        <x:v>43725.5127085995</x:v>
      </x:c>
      <x:c r="H922" t="s">
        <x:v>69</x:v>
      </x:c>
      <x:c r="I922" s="6">
        <x:v>279.807580782446</x:v>
      </x:c>
      <x:c r="J922" t="s">
        <x:v>70</x:v>
      </x:c>
      <x:c r="K922" s="6">
        <x:v>30.2538359300524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2984433</x:v>
      </x:c>
      <x:c r="B923" s="1">
        <x:v>43727.6723904745</x:v>
      </x:c>
      <x:c r="C923" s="6">
        <x:v>46.0458940566667</x:v>
      </x:c>
      <x:c r="D923" s="13" t="s">
        <x:v>68</x:v>
      </x:c>
      <x:c r="E923">
        <x:v>1</x:v>
      </x:c>
      <x:c r="F923" s="14" t="s">
        <x:v>63</x:v>
      </x:c>
      <x:c r="G923" s="15">
        <x:v>43725.5127085995</x:v>
      </x:c>
      <x:c r="H923" t="s">
        <x:v>69</x:v>
      </x:c>
      <x:c r="I923" s="6">
        <x:v>279.832751500216</x:v>
      </x:c>
      <x:c r="J923" t="s">
        <x:v>70</x:v>
      </x:c>
      <x:c r="K923" s="6">
        <x:v>30.2456063449022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2984443</x:v>
      </x:c>
      <x:c r="B924" s="1">
        <x:v>43727.672425081</x:v>
      </x:c>
      <x:c r="C924" s="6">
        <x:v>46.0957239883333</x:v>
      </x:c>
      <x:c r="D924" s="13" t="s">
        <x:v>68</x:v>
      </x:c>
      <x:c r="E924">
        <x:v>1</x:v>
      </x:c>
      <x:c r="F924" s="14" t="s">
        <x:v>63</x:v>
      </x:c>
      <x:c r="G924" s="15">
        <x:v>43725.5127085995</x:v>
      </x:c>
      <x:c r="H924" t="s">
        <x:v>69</x:v>
      </x:c>
      <x:c r="I924" s="6">
        <x:v>280.406380187961</x:v>
      </x:c>
      <x:c r="J924" t="s">
        <x:v>70</x:v>
      </x:c>
      <x:c r="K924" s="6">
        <x:v>30.2170432334196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2984453</x:v>
      </x:c>
      <x:c r="B925" s="1">
        <x:v>43727.6724596065</x:v>
      </x:c>
      <x:c r="C925" s="6">
        <x:v>46.1454906316667</x:v>
      </x:c>
      <x:c r="D925" s="13" t="s">
        <x:v>68</x:v>
      </x:c>
      <x:c r="E925">
        <x:v>1</x:v>
      </x:c>
      <x:c r="F925" s="14" t="s">
        <x:v>63</x:v>
      </x:c>
      <x:c r="G925" s="15">
        <x:v>43725.5127085995</x:v>
      </x:c>
      <x:c r="H925" t="s">
        <x:v>69</x:v>
      </x:c>
      <x:c r="I925" s="6">
        <x:v>280.320034473473</x:v>
      </x:c>
      <x:c r="J925" t="s">
        <x:v>70</x:v>
      </x:c>
      <x:c r="K925" s="6">
        <x:v>30.2226597250847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2984463</x:v>
      </x:c>
      <x:c r="B926" s="1">
        <x:v>43727.6724947106</x:v>
      </x:c>
      <x:c r="C926" s="6">
        <x:v>46.1960470583333</x:v>
      </x:c>
      <x:c r="D926" s="13" t="s">
        <x:v>68</x:v>
      </x:c>
      <x:c r="E926">
        <x:v>1</x:v>
      </x:c>
      <x:c r="F926" s="14" t="s">
        <x:v>63</x:v>
      </x:c>
      <x:c r="G926" s="15">
        <x:v>43725.5127085995</x:v>
      </x:c>
      <x:c r="H926" t="s">
        <x:v>69</x:v>
      </x:c>
      <x:c r="I926" s="6">
        <x:v>280.023190166347</x:v>
      </x:c>
      <x:c r="J926" t="s">
        <x:v>70</x:v>
      </x:c>
      <x:c r="K926" s="6">
        <x:v>30.235394478997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2984473</x:v>
      </x:c>
      <x:c r="B927" s="1">
        <x:v>43727.6725293634</x:v>
      </x:c>
      <x:c r="C927" s="6">
        <x:v>46.24592887</x:v>
      </x:c>
      <x:c r="D927" s="13" t="s">
        <x:v>68</x:v>
      </x:c>
      <x:c r="E927">
        <x:v>1</x:v>
      </x:c>
      <x:c r="F927" s="14" t="s">
        <x:v>63</x:v>
      </x:c>
      <x:c r="G927" s="15">
        <x:v>43725.5127085995</x:v>
      </x:c>
      <x:c r="H927" t="s">
        <x:v>69</x:v>
      </x:c>
      <x:c r="I927" s="6">
        <x:v>280.087406190237</x:v>
      </x:c>
      <x:c r="J927" t="s">
        <x:v>70</x:v>
      </x:c>
      <x:c r="K927" s="6">
        <x:v>30.2356047229819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2984483</x:v>
      </x:c>
      <x:c r="B928" s="1">
        <x:v>43727.6725639699</x:v>
      </x:c>
      <x:c r="C928" s="6">
        <x:v>46.2957414666667</x:v>
      </x:c>
      <x:c r="D928" s="13" t="s">
        <x:v>68</x:v>
      </x:c>
      <x:c r="E928">
        <x:v>1</x:v>
      </x:c>
      <x:c r="F928" s="14" t="s">
        <x:v>63</x:v>
      </x:c>
      <x:c r="G928" s="15">
        <x:v>43725.5127085995</x:v>
      </x:c>
      <x:c r="H928" t="s">
        <x:v>69</x:v>
      </x:c>
      <x:c r="I928" s="6">
        <x:v>279.655862421805</x:v>
      </x:c>
      <x:c r="J928" t="s">
        <x:v>70</x:v>
      </x:c>
      <x:c r="K928" s="6">
        <x:v>30.2571397837874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2984493</x:v>
      </x:c>
      <x:c r="B929" s="1">
        <x:v>43727.6725985301</x:v>
      </x:c>
      <x:c r="C929" s="6">
        <x:v>46.345531</x:v>
      </x:c>
      <x:c r="D929" s="13" t="s">
        <x:v>68</x:v>
      </x:c>
      <x:c r="E929">
        <x:v>1</x:v>
      </x:c>
      <x:c r="F929" s="14" t="s">
        <x:v>63</x:v>
      </x:c>
      <x:c r="G929" s="15">
        <x:v>43725.5127085995</x:v>
      </x:c>
      <x:c r="H929" t="s">
        <x:v>69</x:v>
      </x:c>
      <x:c r="I929" s="6">
        <x:v>279.897328361881</x:v>
      </x:c>
      <x:c r="J929" t="s">
        <x:v>70</x:v>
      </x:c>
      <x:c r="K929" s="6">
        <x:v>30.243594004161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2984503</x:v>
      </x:c>
      <x:c r="B930" s="1">
        <x:v>43727.6726336458</x:v>
      </x:c>
      <x:c r="C930" s="6">
        <x:v>46.3961132266667</x:v>
      </x:c>
      <x:c r="D930" s="13" t="s">
        <x:v>68</x:v>
      </x:c>
      <x:c r="E930">
        <x:v>1</x:v>
      </x:c>
      <x:c r="F930" s="14" t="s">
        <x:v>63</x:v>
      </x:c>
      <x:c r="G930" s="15">
        <x:v>43725.5127085995</x:v>
      </x:c>
      <x:c r="H930" t="s">
        <x:v>69</x:v>
      </x:c>
      <x:c r="I930" s="6">
        <x:v>279.798949010235</x:v>
      </x:c>
      <x:c r="J930" t="s">
        <x:v>70</x:v>
      </x:c>
      <x:c r="K930" s="6">
        <x:v>30.2412212457334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2984513</x:v>
      </x:c>
      <x:c r="B931" s="1">
        <x:v>43727.672668287</x:v>
      </x:c>
      <x:c r="C931" s="6">
        <x:v>46.4459713833333</x:v>
      </x:c>
      <x:c r="D931" s="13" t="s">
        <x:v>68</x:v>
      </x:c>
      <x:c r="E931">
        <x:v>1</x:v>
      </x:c>
      <x:c r="F931" s="14" t="s">
        <x:v>63</x:v>
      </x:c>
      <x:c r="G931" s="15">
        <x:v>43725.5127085995</x:v>
      </x:c>
      <x:c r="H931" t="s">
        <x:v>69</x:v>
      </x:c>
      <x:c r="I931" s="6">
        <x:v>280.210810256208</x:v>
      </x:c>
      <x:c r="J931" t="s">
        <x:v>70</x:v>
      </x:c>
      <x:c r="K931" s="6">
        <x:v>30.236355594463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2984523</x:v>
      </x:c>
      <x:c r="B932" s="1">
        <x:v>43727.6727029282</x:v>
      </x:c>
      <x:c r="C932" s="6">
        <x:v>46.4958655966667</x:v>
      </x:c>
      <x:c r="D932" s="13" t="s">
        <x:v>68</x:v>
      </x:c>
      <x:c r="E932">
        <x:v>1</x:v>
      </x:c>
      <x:c r="F932" s="14" t="s">
        <x:v>63</x:v>
      </x:c>
      <x:c r="G932" s="15">
        <x:v>43725.5127085995</x:v>
      </x:c>
      <x:c r="H932" t="s">
        <x:v>69</x:v>
      </x:c>
      <x:c r="I932" s="6">
        <x:v>280.423792412559</x:v>
      </x:c>
      <x:c r="J932" t="s">
        <x:v>70</x:v>
      </x:c>
      <x:c r="K932" s="6">
        <x:v>30.2290871655905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2984533</x:v>
      </x:c>
      <x:c r="B933" s="1">
        <x:v>43727.6727375347</x:v>
      </x:c>
      <x:c r="C933" s="6">
        <x:v>46.5457197</x:v>
      </x:c>
      <x:c r="D933" s="13" t="s">
        <x:v>68</x:v>
      </x:c>
      <x:c r="E933">
        <x:v>1</x:v>
      </x:c>
      <x:c r="F933" s="14" t="s">
        <x:v>63</x:v>
      </x:c>
      <x:c r="G933" s="15">
        <x:v>43725.5127085995</x:v>
      </x:c>
      <x:c r="H933" t="s">
        <x:v>69</x:v>
      </x:c>
      <x:c r="I933" s="6">
        <x:v>280.538054785753</x:v>
      </x:c>
      <x:c r="J933" t="s">
        <x:v>70</x:v>
      </x:c>
      <x:c r="K933" s="6">
        <x:v>30.2282461913665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2984543</x:v>
      </x:c>
      <x:c r="B934" s="1">
        <x:v>43727.6727721875</x:v>
      </x:c>
      <x:c r="C934" s="6">
        <x:v>46.5956039633333</x:v>
      </x:c>
      <x:c r="D934" s="13" t="s">
        <x:v>68</x:v>
      </x:c>
      <x:c r="E934">
        <x:v>1</x:v>
      </x:c>
      <x:c r="F934" s="14" t="s">
        <x:v>63</x:v>
      </x:c>
      <x:c r="G934" s="15">
        <x:v>43725.5127085995</x:v>
      </x:c>
      <x:c r="H934" t="s">
        <x:v>69</x:v>
      </x:c>
      <x:c r="I934" s="6">
        <x:v>280.552726548823</x:v>
      </x:c>
      <x:c r="J934" t="s">
        <x:v>70</x:v>
      </x:c>
      <x:c r="K934" s="6">
        <x:v>30.2229000030129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2984553</x:v>
      </x:c>
      <x:c r="B935" s="1">
        <x:v>43727.672806794</x:v>
      </x:c>
      <x:c r="C935" s="6">
        <x:v>46.645411565</x:v>
      </x:c>
      <x:c r="D935" s="13" t="s">
        <x:v>68</x:v>
      </x:c>
      <x:c r="E935">
        <x:v>1</x:v>
      </x:c>
      <x:c r="F935" s="14" t="s">
        <x:v>63</x:v>
      </x:c>
      <x:c r="G935" s="15">
        <x:v>43725.5127085995</x:v>
      </x:c>
      <x:c r="H935" t="s">
        <x:v>69</x:v>
      </x:c>
      <x:c r="I935" s="6">
        <x:v>280.299310259366</x:v>
      </x:c>
      <x:c r="J935" t="s">
        <x:v>70</x:v>
      </x:c>
      <x:c r="K935" s="6">
        <x:v>30.2437742137299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2984563</x:v>
      </x:c>
      <x:c r="B936" s="1">
        <x:v>43727.6728419792</x:v>
      </x:c>
      <x:c r="C936" s="6">
        <x:v>46.69609509</x:v>
      </x:c>
      <x:c r="D936" s="13" t="s">
        <x:v>68</x:v>
      </x:c>
      <x:c r="E936">
        <x:v>1</x:v>
      </x:c>
      <x:c r="F936" s="14" t="s">
        <x:v>63</x:v>
      </x:c>
      <x:c r="G936" s="15">
        <x:v>43725.5127085995</x:v>
      </x:c>
      <x:c r="H936" t="s">
        <x:v>69</x:v>
      </x:c>
      <x:c r="I936" s="6">
        <x:v>280.405091745922</x:v>
      </x:c>
      <x:c r="J936" t="s">
        <x:v>70</x:v>
      </x:c>
      <x:c r="K936" s="6">
        <x:v>30.2390887680726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2984573</x:v>
      </x:c>
      <x:c r="B937" s="1">
        <x:v>43727.6728766204</x:v>
      </x:c>
      <x:c r="C937" s="6">
        <x:v>46.7459768533333</x:v>
      </x:c>
      <x:c r="D937" s="13" t="s">
        <x:v>68</x:v>
      </x:c>
      <x:c r="E937">
        <x:v>1</x:v>
      </x:c>
      <x:c r="F937" s="14" t="s">
        <x:v>63</x:v>
      </x:c>
      <x:c r="G937" s="15">
        <x:v>43725.5127085995</x:v>
      </x:c>
      <x:c r="H937" t="s">
        <x:v>69</x:v>
      </x:c>
      <x:c r="I937" s="6">
        <x:v>281.098009378573</x:v>
      </x:c>
      <x:c r="J937" t="s">
        <x:v>70</x:v>
      </x:c>
      <x:c r="K937" s="6">
        <x:v>30.222629690345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2984583</x:v>
      </x:c>
      <x:c r="B938" s="1">
        <x:v>43727.6729113079</x:v>
      </x:c>
      <x:c r="C938" s="6">
        <x:v>46.7959448133333</x:v>
      </x:c>
      <x:c r="D938" s="13" t="s">
        <x:v>68</x:v>
      </x:c>
      <x:c r="E938">
        <x:v>1</x:v>
      </x:c>
      <x:c r="F938" s="14" t="s">
        <x:v>63</x:v>
      </x:c>
      <x:c r="G938" s="15">
        <x:v>43725.5127085995</x:v>
      </x:c>
      <x:c r="H938" t="s">
        <x:v>69</x:v>
      </x:c>
      <x:c r="I938" s="6">
        <x:v>281.31623999789</x:v>
      </x:c>
      <x:c r="J938" t="s">
        <x:v>70</x:v>
      </x:c>
      <x:c r="K938" s="6">
        <x:v>30.2282461913665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2984593</x:v>
      </x:c>
      <x:c r="B939" s="1">
        <x:v>43727.6729459144</x:v>
      </x:c>
      <x:c r="C939" s="6">
        <x:v>46.845768285</x:v>
      </x:c>
      <x:c r="D939" s="13" t="s">
        <x:v>68</x:v>
      </x:c>
      <x:c r="E939">
        <x:v>1</x:v>
      </x:c>
      <x:c r="F939" s="14" t="s">
        <x:v>63</x:v>
      </x:c>
      <x:c r="G939" s="15">
        <x:v>43725.5127085995</x:v>
      </x:c>
      <x:c r="H939" t="s">
        <x:v>69</x:v>
      </x:c>
      <x:c r="I939" s="6">
        <x:v>281.284210364847</x:v>
      </x:c>
      <x:c r="J939" t="s">
        <x:v>70</x:v>
      </x:c>
      <x:c r="K939" s="6">
        <x:v>30.2281260522082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2984603</x:v>
      </x:c>
      <x:c r="B940" s="1">
        <x:v>43727.6729806366</x:v>
      </x:c>
      <x:c r="C940" s="6">
        <x:v>46.8957728683333</x:v>
      </x:c>
      <x:c r="D940" s="13" t="s">
        <x:v>68</x:v>
      </x:c>
      <x:c r="E940">
        <x:v>1</x:v>
      </x:c>
      <x:c r="F940" s="14" t="s">
        <x:v>63</x:v>
      </x:c>
      <x:c r="G940" s="15">
        <x:v>43725.5127085995</x:v>
      </x:c>
      <x:c r="H940" t="s">
        <x:v>69</x:v>
      </x:c>
      <x:c r="I940" s="6">
        <x:v>281.634494872818</x:v>
      </x:c>
      <x:c r="J940" t="s">
        <x:v>70</x:v>
      </x:c>
      <x:c r="K940" s="6">
        <x:v>30.2164125049962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2984613</x:v>
      </x:c>
      <x:c r="B941" s="1">
        <x:v>43727.6730153125</x:v>
      </x:c>
      <x:c r="C941" s="6">
        <x:v>46.945718415</x:v>
      </x:c>
      <x:c r="D941" s="13" t="s">
        <x:v>68</x:v>
      </x:c>
      <x:c r="E941">
        <x:v>1</x:v>
      </x:c>
      <x:c r="F941" s="14" t="s">
        <x:v>63</x:v>
      </x:c>
      <x:c r="G941" s="15">
        <x:v>43725.5127085995</x:v>
      </x:c>
      <x:c r="H941" t="s">
        <x:v>69</x:v>
      </x:c>
      <x:c r="I941" s="6">
        <x:v>281.472162398245</x:v>
      </x:c>
      <x:c r="J941" t="s">
        <x:v>70</x:v>
      </x:c>
      <x:c r="K941" s="6">
        <x:v>30.240109954389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2984623</x:v>
      </x:c>
      <x:c r="B942" s="1">
        <x:v>43727.673050081</x:v>
      </x:c>
      <x:c r="C942" s="6">
        <x:v>46.995725325</x:v>
      </x:c>
      <x:c r="D942" s="13" t="s">
        <x:v>68</x:v>
      </x:c>
      <x:c r="E942">
        <x:v>1</x:v>
      </x:c>
      <x:c r="F942" s="14" t="s">
        <x:v>63</x:v>
      </x:c>
      <x:c r="G942" s="15">
        <x:v>43725.5127085995</x:v>
      </x:c>
      <x:c r="H942" t="s">
        <x:v>69</x:v>
      </x:c>
      <x:c r="I942" s="6">
        <x:v>281.478439303655</x:v>
      </x:c>
      <x:c r="J942" t="s">
        <x:v>70</x:v>
      </x:c>
      <x:c r="K942" s="6">
        <x:v>30.2331118308707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2984633</x:v>
      </x:c>
      <x:c r="B943" s="1">
        <x:v>43727.6730847569</x:v>
      </x:c>
      <x:c r="C943" s="6">
        <x:v>47.045677635</x:v>
      </x:c>
      <x:c r="D943" s="13" t="s">
        <x:v>68</x:v>
      </x:c>
      <x:c r="E943">
        <x:v>1</x:v>
      </x:c>
      <x:c r="F943" s="14" t="s">
        <x:v>63</x:v>
      </x:c>
      <x:c r="G943" s="15">
        <x:v>43725.5127085995</x:v>
      </x:c>
      <x:c r="H943" t="s">
        <x:v>69</x:v>
      </x:c>
      <x:c r="I943" s="6">
        <x:v>281.706796918575</x:v>
      </x:c>
      <x:c r="J943" t="s">
        <x:v>70</x:v>
      </x:c>
      <x:c r="K943" s="6">
        <x:v>30.2249123313363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2984643</x:v>
      </x:c>
      <x:c r="B944" s="1">
        <x:v>43727.6731194444</x:v>
      </x:c>
      <x:c r="C944" s="6">
        <x:v>47.0956719283333</x:v>
      </x:c>
      <x:c r="D944" s="13" t="s">
        <x:v>68</x:v>
      </x:c>
      <x:c r="E944">
        <x:v>1</x:v>
      </x:c>
      <x:c r="F944" s="14" t="s">
        <x:v>63</x:v>
      </x:c>
      <x:c r="G944" s="15">
        <x:v>43725.5127085995</x:v>
      </x:c>
      <x:c r="H944" t="s">
        <x:v>69</x:v>
      </x:c>
      <x:c r="I944" s="6">
        <x:v>281.823078852867</x:v>
      </x:c>
      <x:c r="J944" t="s">
        <x:v>70</x:v>
      </x:c>
      <x:c r="K944" s="6">
        <x:v>30.2261737914982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2984653</x:v>
      </x:c>
      <x:c r="B945" s="1">
        <x:v>43727.6731542477</x:v>
      </x:c>
      <x:c r="C945" s="6">
        <x:v>47.1457366283333</x:v>
      </x:c>
      <x:c r="D945" s="13" t="s">
        <x:v>68</x:v>
      </x:c>
      <x:c r="E945">
        <x:v>1</x:v>
      </x:c>
      <x:c r="F945" s="14" t="s">
        <x:v>63</x:v>
      </x:c>
      <x:c r="G945" s="15">
        <x:v>43725.5127085995</x:v>
      </x:c>
      <x:c r="H945" t="s">
        <x:v>69</x:v>
      </x:c>
      <x:c r="I945" s="6">
        <x:v>282.088354413201</x:v>
      </x:c>
      <x:c r="J945" t="s">
        <x:v>70</x:v>
      </x:c>
      <x:c r="K945" s="6">
        <x:v>30.2134090379427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2984663</x:v>
      </x:c>
      <x:c r="B946" s="1">
        <x:v>43727.6731890046</x:v>
      </x:c>
      <x:c r="C946" s="6">
        <x:v>47.19580044</x:v>
      </x:c>
      <x:c r="D946" s="13" t="s">
        <x:v>68</x:v>
      </x:c>
      <x:c r="E946">
        <x:v>1</x:v>
      </x:c>
      <x:c r="F946" s="14" t="s">
        <x:v>63</x:v>
      </x:c>
      <x:c r="G946" s="15">
        <x:v>43725.5127085995</x:v>
      </x:c>
      <x:c r="H946" t="s">
        <x:v>69</x:v>
      </x:c>
      <x:c r="I946" s="6">
        <x:v>281.85178479696</x:v>
      </x:c>
      <x:c r="J946" t="s">
        <x:v>70</x:v>
      </x:c>
      <x:c r="K946" s="6">
        <x:v>30.2221190998098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2984673</x:v>
      </x:c>
      <x:c r="B947" s="1">
        <x:v>43727.6732236921</x:v>
      </x:c>
      <x:c r="C947" s="6">
        <x:v>47.2457510933333</x:v>
      </x:c>
      <x:c r="D947" s="13" t="s">
        <x:v>68</x:v>
      </x:c>
      <x:c r="E947">
        <x:v>1</x:v>
      </x:c>
      <x:c r="F947" s="14" t="s">
        <x:v>63</x:v>
      </x:c>
      <x:c r="G947" s="15">
        <x:v>43725.5127085995</x:v>
      </x:c>
      <x:c r="H947" t="s">
        <x:v>69</x:v>
      </x:c>
      <x:c r="I947" s="6">
        <x:v>281.901524115415</x:v>
      </x:c>
      <x:c r="J947" t="s">
        <x:v>70</x:v>
      </x:c>
      <x:c r="K947" s="6">
        <x:v>30.2210979189717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2984683</x:v>
      </x:c>
      <x:c r="B948" s="1">
        <x:v>43727.6732584143</x:v>
      </x:c>
      <x:c r="C948" s="6">
        <x:v>47.29574585</x:v>
      </x:c>
      <x:c r="D948" s="13" t="s">
        <x:v>68</x:v>
      </x:c>
      <x:c r="E948">
        <x:v>1</x:v>
      </x:c>
      <x:c r="F948" s="14" t="s">
        <x:v>63</x:v>
      </x:c>
      <x:c r="G948" s="15">
        <x:v>43725.5127085995</x:v>
      </x:c>
      <x:c r="H948" t="s">
        <x:v>69</x:v>
      </x:c>
      <x:c r="I948" s="6">
        <x:v>282.050082623192</x:v>
      </x:c>
      <x:c r="J948" t="s">
        <x:v>70</x:v>
      </x:c>
      <x:c r="K948" s="6">
        <x:v>30.2246720532644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2984693</x:v>
      </x:c>
      <x:c r="B949" s="1">
        <x:v>43727.6732931366</x:v>
      </x:c>
      <x:c r="C949" s="6">
        <x:v>47.3457309633333</x:v>
      </x:c>
      <x:c r="D949" s="13" t="s">
        <x:v>68</x:v>
      </x:c>
      <x:c r="E949">
        <x:v>1</x:v>
      </x:c>
      <x:c r="F949" s="14" t="s">
        <x:v>63</x:v>
      </x:c>
      <x:c r="G949" s="15">
        <x:v>43725.5127085995</x:v>
      </x:c>
      <x:c r="H949" t="s">
        <x:v>69</x:v>
      </x:c>
      <x:c r="I949" s="6">
        <x:v>281.85771256096</x:v>
      </x:c>
      <x:c r="J949" t="s">
        <x:v>70</x:v>
      </x:c>
      <x:c r="K949" s="6">
        <x:v>30.2327213780572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2984703</x:v>
      </x:c>
      <x:c r="B950" s="1">
        <x:v>43727.6733278588</x:v>
      </x:c>
      <x:c r="C950" s="6">
        <x:v>47.3957566516667</x:v>
      </x:c>
      <x:c r="D950" s="13" t="s">
        <x:v>68</x:v>
      </x:c>
      <x:c r="E950">
        <x:v>1</x:v>
      </x:c>
      <x:c r="F950" s="14" t="s">
        <x:v>63</x:v>
      </x:c>
      <x:c r="G950" s="15">
        <x:v>43725.5127085995</x:v>
      </x:c>
      <x:c r="H950" t="s">
        <x:v>69</x:v>
      </x:c>
      <x:c r="I950" s="6">
        <x:v>282.370444933118</x:v>
      </x:c>
      <x:c r="J950" t="s">
        <x:v>70</x:v>
      </x:c>
      <x:c r="K950" s="6">
        <x:v>30.208363219348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2984713</x:v>
      </x:c>
      <x:c r="B951" s="1">
        <x:v>43727.673362581</x:v>
      </x:c>
      <x:c r="C951" s="6">
        <x:v>47.4457682966667</x:v>
      </x:c>
      <x:c r="D951" s="13" t="s">
        <x:v>68</x:v>
      </x:c>
      <x:c r="E951">
        <x:v>1</x:v>
      </x:c>
      <x:c r="F951" s="14" t="s">
        <x:v>63</x:v>
      </x:c>
      <x:c r="G951" s="15">
        <x:v>43725.5127085995</x:v>
      </x:c>
      <x:c r="H951" t="s">
        <x:v>69</x:v>
      </x:c>
      <x:c r="I951" s="6">
        <x:v>282.026179878579</x:v>
      </x:c>
      <x:c r="J951" t="s">
        <x:v>70</x:v>
      </x:c>
      <x:c r="K951" s="6">
        <x:v>30.2196262177226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2984723</x:v>
      </x:c>
      <x:c r="B952" s="1">
        <x:v>43727.673397338</x:v>
      </x:c>
      <x:c r="C952" s="6">
        <x:v>47.49579097</x:v>
      </x:c>
      <x:c r="D952" s="13" t="s">
        <x:v>68</x:v>
      </x:c>
      <x:c r="E952">
        <x:v>1</x:v>
      </x:c>
      <x:c r="F952" s="14" t="s">
        <x:v>63</x:v>
      </x:c>
      <x:c r="G952" s="15">
        <x:v>43725.5127085995</x:v>
      </x:c>
      <x:c r="H952" t="s">
        <x:v>69</x:v>
      </x:c>
      <x:c r="I952" s="6">
        <x:v>282.246492196656</x:v>
      </x:c>
      <x:c r="J952" t="s">
        <x:v>70</x:v>
      </x:c>
      <x:c r="K952" s="6">
        <x:v>30.2075823195291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2984733</x:v>
      </x:c>
      <x:c r="B953" s="1">
        <x:v>43727.6734318287</x:v>
      </x:c>
      <x:c r="C953" s="6">
        <x:v>47.5455062083333</x:v>
      </x:c>
      <x:c r="D953" s="13" t="s">
        <x:v>68</x:v>
      </x:c>
      <x:c r="E953">
        <x:v>1</x:v>
      </x:c>
      <x:c r="F953" s="14" t="s">
        <x:v>63</x:v>
      </x:c>
      <x:c r="G953" s="15">
        <x:v>43725.5127085995</x:v>
      </x:c>
      <x:c r="H953" t="s">
        <x:v>69</x:v>
      </x:c>
      <x:c r="I953" s="6">
        <x:v>282.196505553961</x:v>
      </x:c>
      <x:c r="J953" t="s">
        <x:v>70</x:v>
      </x:c>
      <x:c r="K953" s="6">
        <x:v>30.2174036497149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2984743</x:v>
      </x:c>
      <x:c r="B954" s="1">
        <x:v>43727.6734668981</x:v>
      </x:c>
      <x:c r="C954" s="6">
        <x:v>47.5959900583333</x:v>
      </x:c>
      <x:c r="D954" s="13" t="s">
        <x:v>68</x:v>
      </x:c>
      <x:c r="E954">
        <x:v>1</x:v>
      </x:c>
      <x:c r="F954" s="14" t="s">
        <x:v>63</x:v>
      </x:c>
      <x:c r="G954" s="15">
        <x:v>43725.5127085995</x:v>
      </x:c>
      <x:c r="H954" t="s">
        <x:v>69</x:v>
      </x:c>
      <x:c r="I954" s="6">
        <x:v>281.727711131377</x:v>
      </x:c>
      <x:c r="J954" t="s">
        <x:v>70</x:v>
      </x:c>
      <x:c r="K954" s="6">
        <x:v>30.2389385936408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2984753</x:v>
      </x:c>
      <x:c r="B955" s="1">
        <x:v>43727.6735015046</x:v>
      </x:c>
      <x:c r="C955" s="6">
        <x:v>47.6458057083333</x:v>
      </x:c>
      <x:c r="D955" s="13" t="s">
        <x:v>68</x:v>
      </x:c>
      <x:c r="E955">
        <x:v>1</x:v>
      </x:c>
      <x:c r="F955" s="14" t="s">
        <x:v>63</x:v>
      </x:c>
      <x:c r="G955" s="15">
        <x:v>43725.5127085995</x:v>
      </x:c>
      <x:c r="H955" t="s">
        <x:v>69</x:v>
      </x:c>
      <x:c r="I955" s="6">
        <x:v>282.138348236518</x:v>
      </x:c>
      <x:c r="J955" t="s">
        <x:v>70</x:v>
      </x:c>
      <x:c r="K955" s="6">
        <x:v>30.2189654541071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2984763</x:v>
      </x:c>
      <x:c r="B956" s="1">
        <x:v>43727.6735360301</x:v>
      </x:c>
      <x:c r="C956" s="6">
        <x:v>47.69554832</x:v>
      </x:c>
      <x:c r="D956" s="13" t="s">
        <x:v>68</x:v>
      </x:c>
      <x:c r="E956">
        <x:v>1</x:v>
      </x:c>
      <x:c r="F956" s="14" t="s">
        <x:v>63</x:v>
      </x:c>
      <x:c r="G956" s="15">
        <x:v>43725.5127085995</x:v>
      </x:c>
      <x:c r="H956" t="s">
        <x:v>69</x:v>
      </x:c>
      <x:c r="I956" s="6">
        <x:v>282.150182535944</x:v>
      </x:c>
      <x:c r="J956" t="s">
        <x:v>70</x:v>
      </x:c>
      <x:c r="K956" s="6">
        <x:v>30.2247921922981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2984773</x:v>
      </x:c>
      <x:c r="B957" s="1">
        <x:v>43727.6735706829</x:v>
      </x:c>
      <x:c r="C957" s="6">
        <x:v>47.7454123066667</x:v>
      </x:c>
      <x:c r="D957" s="13" t="s">
        <x:v>68</x:v>
      </x:c>
      <x:c r="E957">
        <x:v>1</x:v>
      </x:c>
      <x:c r="F957" s="14" t="s">
        <x:v>63</x:v>
      </x:c>
      <x:c r="G957" s="15">
        <x:v>43725.5127085995</x:v>
      </x:c>
      <x:c r="H957" t="s">
        <x:v>69</x:v>
      </x:c>
      <x:c r="I957" s="6">
        <x:v>281.827081086192</x:v>
      </x:c>
      <x:c r="J957" t="s">
        <x:v>70</x:v>
      </x:c>
      <x:c r="K957" s="6">
        <x:v>30.2347036774268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2984783</x:v>
      </x:c>
      <x:c r="B958" s="1">
        <x:v>43727.6736058681</x:v>
      </x:c>
      <x:c r="C958" s="6">
        <x:v>47.7960976533333</x:v>
      </x:c>
      <x:c r="D958" s="13" t="s">
        <x:v>68</x:v>
      </x:c>
      <x:c r="E958">
        <x:v>1</x:v>
      </x:c>
      <x:c r="F958" s="14" t="s">
        <x:v>63</x:v>
      </x:c>
      <x:c r="G958" s="15">
        <x:v>43725.5127085995</x:v>
      </x:c>
      <x:c r="H958" t="s">
        <x:v>69</x:v>
      </x:c>
      <x:c r="I958" s="6">
        <x:v>282.289540207143</x:v>
      </x:c>
      <x:c r="J958" t="s">
        <x:v>70</x:v>
      </x:c>
      <x:c r="K958" s="6">
        <x:v>30.2135892458896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2984793</x:v>
      </x:c>
      <x:c r="B959" s="1">
        <x:v>43727.673640544</x:v>
      </x:c>
      <x:c r="C959" s="6">
        <x:v>47.846029545</x:v>
      </x:c>
      <x:c r="D959" s="13" t="s">
        <x:v>68</x:v>
      </x:c>
      <x:c r="E959">
        <x:v>1</x:v>
      </x:c>
      <x:c r="F959" s="14" t="s">
        <x:v>63</x:v>
      </x:c>
      <x:c r="G959" s="15">
        <x:v>43725.5127085995</x:v>
      </x:c>
      <x:c r="H959" t="s">
        <x:v>69</x:v>
      </x:c>
      <x:c r="I959" s="6">
        <x:v>282.564790275832</x:v>
      </x:c>
      <x:c r="J959" t="s">
        <x:v>70</x:v>
      </x:c>
      <x:c r="K959" s="6">
        <x:v>30.2068014198926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2984803</x:v>
      </x:c>
      <x:c r="B960" s="1">
        <x:v>43727.6736751505</x:v>
      </x:c>
      <x:c r="C960" s="6">
        <x:v>47.8958553416667</x:v>
      </x:c>
      <x:c r="D960" s="13" t="s">
        <x:v>68</x:v>
      </x:c>
      <x:c r="E960">
        <x:v>1</x:v>
      </x:c>
      <x:c r="F960" s="14" t="s">
        <x:v>63</x:v>
      </x:c>
      <x:c r="G960" s="15">
        <x:v>43725.5127085995</x:v>
      </x:c>
      <x:c r="H960" t="s">
        <x:v>69</x:v>
      </x:c>
      <x:c r="I960" s="6">
        <x:v>282.379177086878</x:v>
      </x:c>
      <x:c r="J960" t="s">
        <x:v>70</x:v>
      </x:c>
      <x:c r="K960" s="6">
        <x:v>30.2187852458705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2984813</x:v>
      </x:c>
      <x:c r="B961" s="1">
        <x:v>43727.6737096875</x:v>
      </x:c>
      <x:c r="C961" s="6">
        <x:v>47.945580935</x:v>
      </x:c>
      <x:c r="D961" s="13" t="s">
        <x:v>68</x:v>
      </x:c>
      <x:c r="E961">
        <x:v>1</x:v>
      </x:c>
      <x:c r="F961" s="14" t="s">
        <x:v>63</x:v>
      </x:c>
      <x:c r="G961" s="15">
        <x:v>43725.5127085995</x:v>
      </x:c>
      <x:c r="H961" t="s">
        <x:v>69</x:v>
      </x:c>
      <x:c r="I961" s="6">
        <x:v>282.527936056088</x:v>
      </x:c>
      <x:c r="J961" t="s">
        <x:v>70</x:v>
      </x:c>
      <x:c r="K961" s="6">
        <x:v>30.2201668425964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2984823</x:v>
      </x:c>
      <x:c r="B962" s="1">
        <x:v>43727.673744294</x:v>
      </x:c>
      <x:c r="C962" s="6">
        <x:v>47.99540208</x:v>
      </x:c>
      <x:c r="D962" s="13" t="s">
        <x:v>68</x:v>
      </x:c>
      <x:c r="E962">
        <x:v>1</x:v>
      </x:c>
      <x:c r="F962" s="14" t="s">
        <x:v>63</x:v>
      </x:c>
      <x:c r="G962" s="15">
        <x:v>43725.5127085995</x:v>
      </x:c>
      <x:c r="H962" t="s">
        <x:v>69</x:v>
      </x:c>
      <x:c r="I962" s="6">
        <x:v>282.873998364889</x:v>
      </x:c>
      <x:c r="J962" t="s">
        <x:v>70</x:v>
      </x:c>
      <x:c r="K962" s="6">
        <x:v>30.2154213605709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2984833</x:v>
      </x:c>
      <x:c r="B963" s="1">
        <x:v>43727.6737794792</x:v>
      </x:c>
      <x:c r="C963" s="6">
        <x:v>48.0460662766667</x:v>
      </x:c>
      <x:c r="D963" s="13" t="s">
        <x:v>68</x:v>
      </x:c>
      <x:c r="E963">
        <x:v>1</x:v>
      </x:c>
      <x:c r="F963" s="14" t="s">
        <x:v>63</x:v>
      </x:c>
      <x:c r="G963" s="15">
        <x:v>43725.5127085995</x:v>
      </x:c>
      <x:c r="H963" t="s">
        <x:v>69</x:v>
      </x:c>
      <x:c r="I963" s="6">
        <x:v>283.067483074497</x:v>
      </x:c>
      <x:c r="J963" t="s">
        <x:v>70</x:v>
      </x:c>
      <x:c r="K963" s="6">
        <x:v>30.2183347253226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2984843</x:v>
      </x:c>
      <x:c r="B964" s="1">
        <x:v>43727.6738140046</x:v>
      </x:c>
      <x:c r="C964" s="6">
        <x:v>48.0958374066667</x:v>
      </x:c>
      <x:c r="D964" s="13" t="s">
        <x:v>68</x:v>
      </x:c>
      <x:c r="E964">
        <x:v>1</x:v>
      </x:c>
      <x:c r="F964" s="14" t="s">
        <x:v>63</x:v>
      </x:c>
      <x:c r="G964" s="15">
        <x:v>43725.5127085995</x:v>
      </x:c>
      <x:c r="H964" t="s">
        <x:v>69</x:v>
      </x:c>
      <x:c r="I964" s="6">
        <x:v>283.598284069528</x:v>
      </x:c>
      <x:c r="J964" t="s">
        <x:v>70</x:v>
      </x:c>
      <x:c r="K964" s="6">
        <x:v>30.2039481343049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2984853</x:v>
      </x:c>
      <x:c r="B965" s="1">
        <x:v>43727.6738485764</x:v>
      </x:c>
      <x:c r="C965" s="6">
        <x:v>48.1455983133333</x:v>
      </x:c>
      <x:c r="D965" s="13" t="s">
        <x:v>68</x:v>
      </x:c>
      <x:c r="E965">
        <x:v>1</x:v>
      </x:c>
      <x:c r="F965" s="14" t="s">
        <x:v>63</x:v>
      </x:c>
      <x:c r="G965" s="15">
        <x:v>43725.5127085995</x:v>
      </x:c>
      <x:c r="H965" t="s">
        <x:v>69</x:v>
      </x:c>
      <x:c r="I965" s="6">
        <x:v>283.533798996243</x:v>
      </x:c>
      <x:c r="J965" t="s">
        <x:v>70</x:v>
      </x:c>
      <x:c r="K965" s="6">
        <x:v>30.2190855929362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2984863</x:v>
      </x:c>
      <x:c r="B966" s="1">
        <x:v>43727.6738831366</x:v>
      </x:c>
      <x:c r="C966" s="6">
        <x:v>48.195378505</x:v>
      </x:c>
      <x:c r="D966" s="13" t="s">
        <x:v>68</x:v>
      </x:c>
      <x:c r="E966">
        <x:v>1</x:v>
      </x:c>
      <x:c r="F966" s="14" t="s">
        <x:v>63</x:v>
      </x:c>
      <x:c r="G966" s="15">
        <x:v>43725.5127085995</x:v>
      </x:c>
      <x:c r="H966" t="s">
        <x:v>69</x:v>
      </x:c>
      <x:c r="I966" s="6">
        <x:v>283.99351103783</x:v>
      </x:c>
      <x:c r="J966" t="s">
        <x:v>70</x:v>
      </x:c>
      <x:c r="K966" s="6">
        <x:v>30.1983316739775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2984873</x:v>
      </x:c>
      <x:c r="B967" s="1">
        <x:v>43727.6739184028</x:v>
      </x:c>
      <x:c r="C967" s="6">
        <x:v>48.2461423883333</x:v>
      </x:c>
      <x:c r="D967" s="13" t="s">
        <x:v>68</x:v>
      </x:c>
      <x:c r="E967">
        <x:v>1</x:v>
      </x:c>
      <x:c r="F967" s="14" t="s">
        <x:v>63</x:v>
      </x:c>
      <x:c r="G967" s="15">
        <x:v>43725.5127085995</x:v>
      </x:c>
      <x:c r="H967" t="s">
        <x:v>69</x:v>
      </x:c>
      <x:c r="I967" s="6">
        <x:v>283.85565923271</x:v>
      </x:c>
      <x:c r="J967" t="s">
        <x:v>70</x:v>
      </x:c>
      <x:c r="K967" s="6">
        <x:v>30.2093843963075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2984883</x:v>
      </x:c>
      <x:c r="B968" s="1">
        <x:v>43727.6739529745</x:v>
      </x:c>
      <x:c r="C968" s="6">
        <x:v>48.2959483633333</x:v>
      </x:c>
      <x:c r="D968" s="13" t="s">
        <x:v>68</x:v>
      </x:c>
      <x:c r="E968">
        <x:v>1</x:v>
      </x:c>
      <x:c r="F968" s="14" t="s">
        <x:v>63</x:v>
      </x:c>
      <x:c r="G968" s="15">
        <x:v>43725.5127085995</x:v>
      </x:c>
      <x:c r="H968" t="s">
        <x:v>69</x:v>
      </x:c>
      <x:c r="I968" s="6">
        <x:v>284.049228109441</x:v>
      </x:c>
      <x:c r="J968" t="s">
        <x:v>70</x:v>
      </x:c>
      <x:c r="K968" s="6">
        <x:v>30.2079427348076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2984893</x:v>
      </x:c>
      <x:c r="B969" s="1">
        <x:v>43727.6739876157</x:v>
      </x:c>
      <x:c r="C969" s="6">
        <x:v>48.3458340083333</x:v>
      </x:c>
      <x:c r="D969" s="13" t="s">
        <x:v>68</x:v>
      </x:c>
      <x:c r="E969">
        <x:v>1</x:v>
      </x:c>
      <x:c r="F969" s="14" t="s">
        <x:v>63</x:v>
      </x:c>
      <x:c r="G969" s="15">
        <x:v>43725.5127085995</x:v>
      </x:c>
      <x:c r="H969" t="s">
        <x:v>69</x:v>
      </x:c>
      <x:c r="I969" s="6">
        <x:v>284.169184351234</x:v>
      </x:c>
      <x:c r="J969" t="s">
        <x:v>70</x:v>
      </x:c>
      <x:c r="K969" s="6">
        <x:v>30.2046389295401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2984903</x:v>
      </x:c>
      <x:c r="B970" s="1">
        <x:v>43727.6740222222</x:v>
      </x:c>
      <x:c r="C970" s="6">
        <x:v>48.3956545416667</x:v>
      </x:c>
      <x:c r="D970" s="13" t="s">
        <x:v>68</x:v>
      </x:c>
      <x:c r="E970">
        <x:v>1</x:v>
      </x:c>
      <x:c r="F970" s="14" t="s">
        <x:v>63</x:v>
      </x:c>
      <x:c r="G970" s="15">
        <x:v>43725.5127085995</x:v>
      </x:c>
      <x:c r="H970" t="s">
        <x:v>69</x:v>
      </x:c>
      <x:c r="I970" s="6">
        <x:v>284.470801118039</x:v>
      </x:c>
      <x:c r="J970" t="s">
        <x:v>70</x:v>
      </x:c>
      <x:c r="K970" s="6">
        <x:v>30.1984818465908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2984913</x:v>
      </x:c>
      <x:c r="B971" s="1">
        <x:v>43727.674056794</x:v>
      </x:c>
      <x:c r="C971" s="6">
        <x:v>48.4454104866667</x:v>
      </x:c>
      <x:c r="D971" s="13" t="s">
        <x:v>68</x:v>
      </x:c>
      <x:c r="E971">
        <x:v>1</x:v>
      </x:c>
      <x:c r="F971" s="14" t="s">
        <x:v>63</x:v>
      </x:c>
      <x:c r="G971" s="15">
        <x:v>43725.5127085995</x:v>
      </x:c>
      <x:c r="H971" t="s">
        <x:v>69</x:v>
      </x:c>
      <x:c r="I971" s="6">
        <x:v>284.480262031371</x:v>
      </x:c>
      <x:c r="J971" t="s">
        <x:v>70</x:v>
      </x:c>
      <x:c r="K971" s="6">
        <x:v>30.2000736767091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2984923</x:v>
      </x:c>
      <x:c r="B972" s="1">
        <x:v>43727.6740919792</x:v>
      </x:c>
      <x:c r="C972" s="6">
        <x:v>48.4960640233333</x:v>
      </x:c>
      <x:c r="D972" s="13" t="s">
        <x:v>68</x:v>
      </x:c>
      <x:c r="E972">
        <x:v>1</x:v>
      </x:c>
      <x:c r="F972" s="14" t="s">
        <x:v>63</x:v>
      </x:c>
      <x:c r="G972" s="15">
        <x:v>43725.5127085995</x:v>
      </x:c>
      <x:c r="H972" t="s">
        <x:v>69</x:v>
      </x:c>
      <x:c r="I972" s="6">
        <x:v>284.759438151471</x:v>
      </x:c>
      <x:c r="J972" t="s">
        <x:v>70</x:v>
      </x:c>
      <x:c r="K972" s="6">
        <x:v>30.1887807095636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2984933</x:v>
      </x:c>
      <x:c r="B973" s="1">
        <x:v>43727.6741265394</x:v>
      </x:c>
      <x:c r="C973" s="6">
        <x:v>48.54586722</x:v>
      </x:c>
      <x:c r="D973" s="13" t="s">
        <x:v>68</x:v>
      </x:c>
      <x:c r="E973">
        <x:v>1</x:v>
      </x:c>
      <x:c r="F973" s="14" t="s">
        <x:v>63</x:v>
      </x:c>
      <x:c r="G973" s="15">
        <x:v>43725.5127085995</x:v>
      </x:c>
      <x:c r="H973" t="s">
        <x:v>69</x:v>
      </x:c>
      <x:c r="I973" s="6">
        <x:v>284.49862738972</x:v>
      </x:c>
      <x:c r="J973" t="s">
        <x:v>70</x:v>
      </x:c>
      <x:c r="K973" s="6">
        <x:v>30.212087513291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2984943</x:v>
      </x:c>
      <x:c r="B974" s="1">
        <x:v>43727.6741610301</x:v>
      </x:c>
      <x:c r="C974" s="6">
        <x:v>48.5955461583333</x:v>
      </x:c>
      <x:c r="D974" s="13" t="s">
        <x:v>68</x:v>
      </x:c>
      <x:c r="E974">
        <x:v>1</x:v>
      </x:c>
      <x:c r="F974" s="14" t="s">
        <x:v>63</x:v>
      </x:c>
      <x:c r="G974" s="15">
        <x:v>43725.5127085995</x:v>
      </x:c>
      <x:c r="H974" t="s">
        <x:v>69</x:v>
      </x:c>
      <x:c r="I974" s="6">
        <x:v>284.356982657684</x:v>
      </x:c>
      <x:c r="J974" t="s">
        <x:v>70</x:v>
      </x:c>
      <x:c r="K974" s="6">
        <x:v>30.2057802437193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2984953</x:v>
      </x:c>
      <x:c r="B975" s="1">
        <x:v>43727.6741956366</x:v>
      </x:c>
      <x:c r="C975" s="6">
        <x:v>48.6453683283333</x:v>
      </x:c>
      <x:c r="D975" s="13" t="s">
        <x:v>68</x:v>
      </x:c>
      <x:c r="E975">
        <x:v>1</x:v>
      </x:c>
      <x:c r="F975" s="14" t="s">
        <x:v>63</x:v>
      </x:c>
      <x:c r="G975" s="15">
        <x:v>43725.5127085995</x:v>
      </x:c>
      <x:c r="H975" t="s">
        <x:v>69</x:v>
      </x:c>
      <x:c r="I975" s="6">
        <x:v>284.732890076108</x:v>
      </x:c>
      <x:c r="J975" t="s">
        <x:v>70</x:v>
      </x:c>
      <x:c r="K975" s="6">
        <x:v>30.1948777057196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2984963</x:v>
      </x:c>
      <x:c r="B976" s="1">
        <x:v>43727.6742308218</x:v>
      </x:c>
      <x:c r="C976" s="6">
        <x:v>48.696020305</x:v>
      </x:c>
      <x:c r="D976" s="13" t="s">
        <x:v>68</x:v>
      </x:c>
      <x:c r="E976">
        <x:v>1</x:v>
      </x:c>
      <x:c r="F976" s="14" t="s">
        <x:v>63</x:v>
      </x:c>
      <x:c r="G976" s="15">
        <x:v>43725.5127085995</x:v>
      </x:c>
      <x:c r="H976" t="s">
        <x:v>69</x:v>
      </x:c>
      <x:c r="I976" s="6">
        <x:v>284.236287071416</x:v>
      </x:c>
      <x:c r="J976" t="s">
        <x:v>70</x:v>
      </x:c>
      <x:c r="K976" s="6">
        <x:v>30.2157217073359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2984973</x:v>
      </x:c>
      <x:c r="B977" s="1">
        <x:v>43727.6742653588</x:v>
      </x:c>
      <x:c r="C977" s="6">
        <x:v>48.7457597966667</x:v>
      </x:c>
      <x:c r="D977" s="13" t="s">
        <x:v>68</x:v>
      </x:c>
      <x:c r="E977">
        <x:v>1</x:v>
      </x:c>
      <x:c r="F977" s="14" t="s">
        <x:v>63</x:v>
      </x:c>
      <x:c r="G977" s="15">
        <x:v>43725.5127085995</x:v>
      </x:c>
      <x:c r="H977" t="s">
        <x:v>69</x:v>
      </x:c>
      <x:c r="I977" s="6">
        <x:v>284.604817874984</x:v>
      </x:c>
      <x:c r="J977" t="s">
        <x:v>70</x:v>
      </x:c>
      <x:c r="K977" s="6">
        <x:v>30.2118772707809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2984983</x:v>
      </x:c>
      <x:c r="B978" s="1">
        <x:v>43727.6743</x:v>
      </x:c>
      <x:c r="C978" s="6">
        <x:v>48.79565001</x:v>
      </x:c>
      <x:c r="D978" s="13" t="s">
        <x:v>68</x:v>
      </x:c>
      <x:c r="E978">
        <x:v>1</x:v>
      </x:c>
      <x:c r="F978" s="14" t="s">
        <x:v>63</x:v>
      </x:c>
      <x:c r="G978" s="15">
        <x:v>43725.5127085995</x:v>
      </x:c>
      <x:c r="H978" t="s">
        <x:v>69</x:v>
      </x:c>
      <x:c r="I978" s="6">
        <x:v>284.787291504216</x:v>
      </x:c>
      <x:c r="J978" t="s">
        <x:v>70</x:v>
      </x:c>
      <x:c r="K978" s="6">
        <x:v>30.1913937065588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2984993</x:v>
      </x:c>
      <x:c r="B979" s="1">
        <x:v>43727.6743345718</x:v>
      </x:c>
      <x:c r="C979" s="6">
        <x:v>48.8454530616667</x:v>
      </x:c>
      <x:c r="D979" s="13" t="s">
        <x:v>68</x:v>
      </x:c>
      <x:c r="E979">
        <x:v>1</x:v>
      </x:c>
      <x:c r="F979" s="14" t="s">
        <x:v>63</x:v>
      </x:c>
      <x:c r="G979" s="15">
        <x:v>43725.5127085995</x:v>
      </x:c>
      <x:c r="H979" t="s">
        <x:v>69</x:v>
      </x:c>
      <x:c r="I979" s="6">
        <x:v>284.790963744196</x:v>
      </x:c>
      <x:c r="J979" t="s">
        <x:v>70</x:v>
      </x:c>
      <x:c r="K979" s="6">
        <x:v>30.2109461969658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2985003</x:v>
      </x:c>
      <x:c r="B980" s="1">
        <x:v>43727.6743697569</x:v>
      </x:c>
      <x:c r="C980" s="6">
        <x:v>48.8960632016667</x:v>
      </x:c>
      <x:c r="D980" s="13" t="s">
        <x:v>68</x:v>
      </x:c>
      <x:c r="E980">
        <x:v>1</x:v>
      </x:c>
      <x:c r="F980" s="14" t="s">
        <x:v>63</x:v>
      </x:c>
      <x:c r="G980" s="15">
        <x:v>43725.5127085995</x:v>
      </x:c>
      <x:c r="H980" t="s">
        <x:v>69</x:v>
      </x:c>
      <x:c r="I980" s="6">
        <x:v>284.883467300846</x:v>
      </x:c>
      <x:c r="J980" t="s">
        <x:v>70</x:v>
      </x:c>
      <x:c r="K980" s="6">
        <x:v>30.2072219042902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2985013</x:v>
      </x:c>
      <x:c r="B981" s="1">
        <x:v>43727.6744043171</x:v>
      </x:c>
      <x:c r="C981" s="6">
        <x:v>48.9458858816667</x:v>
      </x:c>
      <x:c r="D981" s="13" t="s">
        <x:v>68</x:v>
      </x:c>
      <x:c r="E981">
        <x:v>1</x:v>
      </x:c>
      <x:c r="F981" s="14" t="s">
        <x:v>63</x:v>
      </x:c>
      <x:c r="G981" s="15">
        <x:v>43725.5127085995</x:v>
      </x:c>
      <x:c r="H981" t="s">
        <x:v>69</x:v>
      </x:c>
      <x:c r="I981" s="6">
        <x:v>284.816191443797</x:v>
      </x:c>
      <x:c r="J981" t="s">
        <x:v>70</x:v>
      </x:c>
      <x:c r="K981" s="6">
        <x:v>30.207131800486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2985023</x:v>
      </x:c>
      <x:c r="B982" s="1">
        <x:v>43727.6744389699</x:v>
      </x:c>
      <x:c r="C982" s="6">
        <x:v>48.99575789</x:v>
      </x:c>
      <x:c r="D982" s="13" t="s">
        <x:v>68</x:v>
      </x:c>
      <x:c r="E982">
        <x:v>1</x:v>
      </x:c>
      <x:c r="F982" s="14" t="s">
        <x:v>63</x:v>
      </x:c>
      <x:c r="G982" s="15">
        <x:v>43725.5127085995</x:v>
      </x:c>
      <x:c r="H982" t="s">
        <x:v>69</x:v>
      </x:c>
      <x:c r="I982" s="6">
        <x:v>284.86685164183</x:v>
      </x:c>
      <x:c r="J982" t="s">
        <x:v>70</x:v>
      </x:c>
      <x:c r="K982" s="6">
        <x:v>30.2038880651608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2985033</x:v>
      </x:c>
      <x:c r="B983" s="1">
        <x:v>43727.6744736111</x:v>
      </x:c>
      <x:c r="C983" s="6">
        <x:v>49.04565905</x:v>
      </x:c>
      <x:c r="D983" s="13" t="s">
        <x:v>68</x:v>
      </x:c>
      <x:c r="E983">
        <x:v>1</x:v>
      </x:c>
      <x:c r="F983" s="14" t="s">
        <x:v>63</x:v>
      </x:c>
      <x:c r="G983" s="15">
        <x:v>43725.5127085995</x:v>
      </x:c>
      <x:c r="H983" t="s">
        <x:v>69</x:v>
      </x:c>
      <x:c r="I983" s="6">
        <x:v>285.041243233571</x:v>
      </x:c>
      <x:c r="J983" t="s">
        <x:v>70</x:v>
      </x:c>
      <x:c r="K983" s="6">
        <x:v>30.1993228133515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2985043</x:v>
      </x:c>
      <x:c r="B984" s="1">
        <x:v>43727.6745082176</x:v>
      </x:c>
      <x:c r="C984" s="6">
        <x:v>49.09545987</x:v>
      </x:c>
      <x:c r="D984" s="13" t="s">
        <x:v>68</x:v>
      </x:c>
      <x:c r="E984">
        <x:v>1</x:v>
      </x:c>
      <x:c r="F984" s="14" t="s">
        <x:v>63</x:v>
      </x:c>
      <x:c r="G984" s="15">
        <x:v>43725.5127085995</x:v>
      </x:c>
      <x:c r="H984" t="s">
        <x:v>69</x:v>
      </x:c>
      <x:c r="I984" s="6">
        <x:v>284.927375395952</x:v>
      </x:c>
      <x:c r="J984" t="s">
        <x:v>70</x:v>
      </x:c>
      <x:c r="K984" s="6">
        <x:v>30.200013607634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2985053</x:v>
      </x:c>
      <x:c r="B985" s="1">
        <x:v>43727.6745434028</x:v>
      </x:c>
      <x:c r="C985" s="6">
        <x:v>49.1461549216667</x:v>
      </x:c>
      <x:c r="D985" s="13" t="s">
        <x:v>68</x:v>
      </x:c>
      <x:c r="E985">
        <x:v>1</x:v>
      </x:c>
      <x:c r="F985" s="14" t="s">
        <x:v>63</x:v>
      </x:c>
      <x:c r="G985" s="15">
        <x:v>43725.5127085995</x:v>
      </x:c>
      <x:c r="H985" t="s">
        <x:v>69</x:v>
      </x:c>
      <x:c r="I985" s="6">
        <x:v>285.285738239288</x:v>
      </x:c>
      <x:c r="J985" t="s">
        <x:v>70</x:v>
      </x:c>
      <x:c r="K985" s="6">
        <x:v>30.1792898410531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2985063</x:v>
      </x:c>
      <x:c r="B986" s="1">
        <x:v>43727.6745780093</x:v>
      </x:c>
      <x:c r="C986" s="6">
        <x:v>49.1959799083333</x:v>
      </x:c>
      <x:c r="D986" s="13" t="s">
        <x:v>68</x:v>
      </x:c>
      <x:c r="E986">
        <x:v>1</x:v>
      </x:c>
      <x:c r="F986" s="14" t="s">
        <x:v>63</x:v>
      </x:c>
      <x:c r="G986" s="15">
        <x:v>43725.5127085995</x:v>
      </x:c>
      <x:c r="H986" t="s">
        <x:v>69</x:v>
      </x:c>
      <x:c r="I986" s="6">
        <x:v>284.999370618528</x:v>
      </x:c>
      <x:c r="J986" t="s">
        <x:v>70</x:v>
      </x:c>
      <x:c r="K986" s="6">
        <x:v>30.1998033658815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2985073</x:v>
      </x:c>
      <x:c r="B987" s="1">
        <x:v>43727.674612581</x:v>
      </x:c>
      <x:c r="C987" s="6">
        <x:v>49.24578272</x:v>
      </x:c>
      <x:c r="D987" s="13" t="s">
        <x:v>68</x:v>
      </x:c>
      <x:c r="E987">
        <x:v>1</x:v>
      </x:c>
      <x:c r="F987" s="14" t="s">
        <x:v>63</x:v>
      </x:c>
      <x:c r="G987" s="15">
        <x:v>43725.5127085995</x:v>
      </x:c>
      <x:c r="H987" t="s">
        <x:v>69</x:v>
      </x:c>
      <x:c r="I987" s="6">
        <x:v>285.21855507383</x:v>
      </x:c>
      <x:c r="J987" t="s">
        <x:v>70</x:v>
      </x:c>
      <x:c r="K987" s="6">
        <x:v>30.1835847560706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2985083</x:v>
      </x:c>
      <x:c r="B988" s="1">
        <x:v>43727.6746471875</x:v>
      </x:c>
      <x:c r="C988" s="6">
        <x:v>49.295604075</x:v>
      </x:c>
      <x:c r="D988" s="13" t="s">
        <x:v>68</x:v>
      </x:c>
      <x:c r="E988">
        <x:v>1</x:v>
      </x:c>
      <x:c r="F988" s="14" t="s">
        <x:v>63</x:v>
      </x:c>
      <x:c r="G988" s="15">
        <x:v>43725.5127085995</x:v>
      </x:c>
      <x:c r="H988" t="s">
        <x:v>69</x:v>
      </x:c>
      <x:c r="I988" s="6">
        <x:v>285.297862692409</x:v>
      </x:c>
      <x:c r="J988" t="s">
        <x:v>70</x:v>
      </x:c>
      <x:c r="K988" s="6">
        <x:v>30.1873090224972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2985093</x:v>
      </x:c>
      <x:c r="B989" s="1">
        <x:v>43727.6746823264</x:v>
      </x:c>
      <x:c r="C989" s="6">
        <x:v>49.34617628</x:v>
      </x:c>
      <x:c r="D989" s="13" t="s">
        <x:v>68</x:v>
      </x:c>
      <x:c r="E989">
        <x:v>1</x:v>
      </x:c>
      <x:c r="F989" s="14" t="s">
        <x:v>63</x:v>
      </x:c>
      <x:c r="G989" s="15">
        <x:v>43725.5127085995</x:v>
      </x:c>
      <x:c r="H989" t="s">
        <x:v>69</x:v>
      </x:c>
      <x:c r="I989" s="6">
        <x:v>285.08500030784</x:v>
      </x:c>
      <x:c r="J989" t="s">
        <x:v>70</x:v>
      </x:c>
      <x:c r="K989" s="6">
        <x:v>30.1987221227869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2985103</x:v>
      </x:c>
      <x:c r="B990" s="1">
        <x:v>43727.6747168981</x:v>
      </x:c>
      <x:c r="C990" s="6">
        <x:v>49.3959692333333</x:v>
      </x:c>
      <x:c r="D990" s="13" t="s">
        <x:v>68</x:v>
      </x:c>
      <x:c r="E990">
        <x:v>1</x:v>
      </x:c>
      <x:c r="F990" s="14" t="s">
        <x:v>63</x:v>
      </x:c>
      <x:c r="G990" s="15">
        <x:v>43725.5127085995</x:v>
      </x:c>
      <x:c r="H990" t="s">
        <x:v>69</x:v>
      </x:c>
      <x:c r="I990" s="6">
        <x:v>285.076549598752</x:v>
      </x:c>
      <x:c r="J990" t="s">
        <x:v>70</x:v>
      </x:c>
      <x:c r="K990" s="6">
        <x:v>30.1992627442901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2985113</x:v>
      </x:c>
      <x:c r="B991" s="1">
        <x:v>43727.6747514699</x:v>
      </x:c>
      <x:c r="C991" s="6">
        <x:v>49.44575804</x:v>
      </x:c>
      <x:c r="D991" s="13" t="s">
        <x:v>68</x:v>
      </x:c>
      <x:c r="E991">
        <x:v>1</x:v>
      </x:c>
      <x:c r="F991" s="14" t="s">
        <x:v>63</x:v>
      </x:c>
      <x:c r="G991" s="15">
        <x:v>43725.5127085995</x:v>
      </x:c>
      <x:c r="H991" t="s">
        <x:v>69</x:v>
      </x:c>
      <x:c r="I991" s="6">
        <x:v>285.667721161073</x:v>
      </x:c>
      <x:c r="J991" t="s">
        <x:v>70</x:v>
      </x:c>
      <x:c r="K991" s="6">
        <x:v>30.1702795477004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2985123</x:v>
      </x:c>
      <x:c r="B992" s="1">
        <x:v>43727.6747859954</x:v>
      </x:c>
      <x:c r="C992" s="6">
        <x:v>49.4954969533333</x:v>
      </x:c>
      <x:c r="D992" s="13" t="s">
        <x:v>68</x:v>
      </x:c>
      <x:c r="E992">
        <x:v>1</x:v>
      </x:c>
      <x:c r="F992" s="14" t="s">
        <x:v>63</x:v>
      </x:c>
      <x:c r="G992" s="15">
        <x:v>43725.5127085995</x:v>
      </x:c>
      <x:c r="H992" t="s">
        <x:v>69</x:v>
      </x:c>
      <x:c r="I992" s="6">
        <x:v>285.510164036922</x:v>
      </x:c>
      <x:c r="J992" t="s">
        <x:v>70</x:v>
      </x:c>
      <x:c r="K992" s="6">
        <x:v>30.1913336376392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2985133</x:v>
      </x:c>
      <x:c r="B993" s="1">
        <x:v>43727.6748211458</x:v>
      </x:c>
      <x:c r="C993" s="6">
        <x:v>49.5461103583333</x:v>
      </x:c>
      <x:c r="D993" s="13" t="s">
        <x:v>68</x:v>
      </x:c>
      <x:c r="E993">
        <x:v>1</x:v>
      </x:c>
      <x:c r="F993" s="14" t="s">
        <x:v>63</x:v>
      </x:c>
      <x:c r="G993" s="15">
        <x:v>43725.5127085995</x:v>
      </x:c>
      <x:c r="H993" t="s">
        <x:v>69</x:v>
      </x:c>
      <x:c r="I993" s="6">
        <x:v>285.32756227958</x:v>
      </x:c>
      <x:c r="J993" t="s">
        <x:v>70</x:v>
      </x:c>
      <x:c r="K993" s="6">
        <x:v>30.1876093667438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2985143</x:v>
      </x:c>
      <x:c r="B994" s="1">
        <x:v>43727.674855706</x:v>
      </x:c>
      <x:c r="C994" s="6">
        <x:v>49.59585028</x:v>
      </x:c>
      <x:c r="D994" s="13" t="s">
        <x:v>68</x:v>
      </x:c>
      <x:c r="E994">
        <x:v>1</x:v>
      </x:c>
      <x:c r="F994" s="14" t="s">
        <x:v>63</x:v>
      </x:c>
      <x:c r="G994" s="15">
        <x:v>43725.5127085995</x:v>
      </x:c>
      <x:c r="H994" t="s">
        <x:v>69</x:v>
      </x:c>
      <x:c r="I994" s="6">
        <x:v>285.495859429345</x:v>
      </x:c>
      <x:c r="J994" t="s">
        <x:v>70</x:v>
      </x:c>
      <x:c r="K994" s="6">
        <x:v>30.1878496421609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2985153</x:v>
      </x:c>
      <x:c r="B995" s="1">
        <x:v>43727.6748902778</x:v>
      </x:c>
      <x:c r="C995" s="6">
        <x:v>49.6456308116667</x:v>
      </x:c>
      <x:c r="D995" s="13" t="s">
        <x:v>68</x:v>
      </x:c>
      <x:c r="E995">
        <x:v>1</x:v>
      </x:c>
      <x:c r="F995" s="14" t="s">
        <x:v>63</x:v>
      </x:c>
      <x:c r="G995" s="15">
        <x:v>43725.5127085995</x:v>
      </x:c>
      <x:c r="H995" t="s">
        <x:v>69</x:v>
      </x:c>
      <x:c r="I995" s="6">
        <x:v>285.402878407264</x:v>
      </x:c>
      <x:c r="J995" t="s">
        <x:v>70</x:v>
      </x:c>
      <x:c r="K995" s="6">
        <x:v>30.1959889820751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2985163</x:v>
      </x:c>
      <x:c r="B996" s="1">
        <x:v>43727.6749248032</x:v>
      </x:c>
      <x:c r="C996" s="6">
        <x:v>49.695380125</x:v>
      </x:c>
      <x:c r="D996" s="13" t="s">
        <x:v>68</x:v>
      </x:c>
      <x:c r="E996">
        <x:v>1</x:v>
      </x:c>
      <x:c r="F996" s="14" t="s">
        <x:v>63</x:v>
      </x:c>
      <x:c r="G996" s="15">
        <x:v>43725.5127085995</x:v>
      </x:c>
      <x:c r="H996" t="s">
        <x:v>69</x:v>
      </x:c>
      <x:c r="I996" s="6">
        <x:v>285.538680851378</x:v>
      </x:c>
      <x:c r="J996" t="s">
        <x:v>70</x:v>
      </x:c>
      <x:c r="K996" s="6">
        <x:v>30.196109120081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2985173</x:v>
      </x:c>
      <x:c r="B997" s="1">
        <x:v>43727.6749599884</x:v>
      </x:c>
      <x:c r="C997" s="6">
        <x:v>49.7460442833333</x:v>
      </x:c>
      <x:c r="D997" s="13" t="s">
        <x:v>68</x:v>
      </x:c>
      <x:c r="E997">
        <x:v>1</x:v>
      </x:c>
      <x:c r="F997" s="14" t="s">
        <x:v>63</x:v>
      </x:c>
      <x:c r="G997" s="15">
        <x:v>43725.5127085995</x:v>
      </x:c>
      <x:c r="H997" t="s">
        <x:v>69</x:v>
      </x:c>
      <x:c r="I997" s="6">
        <x:v>285.903273592583</x:v>
      </x:c>
      <x:c r="J997" t="s">
        <x:v>70</x:v>
      </x:c>
      <x:c r="K997" s="6">
        <x:v>30.1706399589702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2985183</x:v>
      </x:c>
      <x:c r="B998" s="1">
        <x:v>43727.6749945602</x:v>
      </x:c>
      <x:c r="C998" s="6">
        <x:v>49.795795415</x:v>
      </x:c>
      <x:c r="D998" s="13" t="s">
        <x:v>68</x:v>
      </x:c>
      <x:c r="E998">
        <x:v>1</x:v>
      </x:c>
      <x:c r="F998" s="14" t="s">
        <x:v>63</x:v>
      </x:c>
      <x:c r="G998" s="15">
        <x:v>43725.5127085995</x:v>
      </x:c>
      <x:c r="H998" t="s">
        <x:v>69</x:v>
      </x:c>
      <x:c r="I998" s="6">
        <x:v>285.258990977979</x:v>
      </x:c>
      <x:c r="J998" t="s">
        <x:v>70</x:v>
      </x:c>
      <x:c r="K998" s="6">
        <x:v>30.2029870281272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2985193</x:v>
      </x:c>
      <x:c r="B999" s="1">
        <x:v>43727.6750291319</x:v>
      </x:c>
      <x:c r="C999" s="6">
        <x:v>49.8455728433333</x:v>
      </x:c>
      <x:c r="D999" s="13" t="s">
        <x:v>68</x:v>
      </x:c>
      <x:c r="E999">
        <x:v>1</x:v>
      </x:c>
      <x:c r="F999" s="14" t="s">
        <x:v>63</x:v>
      </x:c>
      <x:c r="G999" s="15">
        <x:v>43725.5127085995</x:v>
      </x:c>
      <x:c r="H999" t="s">
        <x:v>69</x:v>
      </x:c>
      <x:c r="I999" s="6">
        <x:v>285.813173337715</x:v>
      </x:c>
      <x:c r="J999" t="s">
        <x:v>70</x:v>
      </x:c>
      <x:c r="K999" s="6">
        <x:v>30.1829840683249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2985203</x:v>
      </x:c>
      <x:c r="B1000" s="1">
        <x:v>43727.6750642361</x:v>
      </x:c>
      <x:c r="C1000" s="6">
        <x:v>49.89616884</x:v>
      </x:c>
      <x:c r="D1000" s="13" t="s">
        <x:v>68</x:v>
      </x:c>
      <x:c r="E1000">
        <x:v>1</x:v>
      </x:c>
      <x:c r="F1000" s="14" t="s">
        <x:v>63</x:v>
      </x:c>
      <x:c r="G1000" s="15">
        <x:v>43725.5127085995</x:v>
      </x:c>
      <x:c r="H1000" t="s">
        <x:v>69</x:v>
      </x:c>
      <x:c r="I1000" s="6">
        <x:v>285.773209903323</x:v>
      </x:c>
      <x:c r="J1000" t="s">
        <x:v>70</x:v>
      </x:c>
      <x:c r="K1000" s="6">
        <x:v>30.1965296031381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2985213</x:v>
      </x:c>
      <x:c r="B1001" s="1">
        <x:v>43727.6750988079</x:v>
      </x:c>
      <x:c r="C1001" s="6">
        <x:v>49.9459206016667</x:v>
      </x:c>
      <x:c r="D1001" s="13" t="s">
        <x:v>68</x:v>
      </x:c>
      <x:c r="E1001">
        <x:v>1</x:v>
      </x:c>
      <x:c r="F1001" s="14" t="s">
        <x:v>63</x:v>
      </x:c>
      <x:c r="G1001" s="15">
        <x:v>43725.5127085995</x:v>
      </x:c>
      <x:c r="H1001" t="s">
        <x:v>69</x:v>
      </x:c>
      <x:c r="I1001" s="6">
        <x:v>286.103055384628</x:v>
      </x:c>
      <x:c r="J1001" t="s">
        <x:v>70</x:v>
      </x:c>
      <x:c r="K1001" s="6">
        <x:v>30.1798905281371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2985223</x:v>
      </x:c>
      <x:c r="B1002" s="1">
        <x:v>43727.6751333681</x:v>
      </x:c>
      <x:c r="C1002" s="6">
        <x:v>49.9957054966667</x:v>
      </x:c>
      <x:c r="D1002" s="13" t="s">
        <x:v>68</x:v>
      </x:c>
      <x:c r="E1002">
        <x:v>1</x:v>
      </x:c>
      <x:c r="F1002" s="14" t="s">
        <x:v>63</x:v>
      </x:c>
      <x:c r="G1002" s="15">
        <x:v>43725.5127085995</x:v>
      </x:c>
      <x:c r="H1002" t="s">
        <x:v>69</x:v>
      </x:c>
      <x:c r="I1002" s="6">
        <x:v>286.252201434038</x:v>
      </x:c>
      <x:c r="J1002" t="s">
        <x:v>70</x:v>
      </x:c>
      <x:c r="K1002" s="6">
        <x:v>30.1747846913504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2985233</x:v>
      </x:c>
      <x:c r="B1003" s="1">
        <x:v>43727.6751679745</x:v>
      </x:c>
      <x:c r="C1003" s="6">
        <x:v>50.045517445</x:v>
      </x:c>
      <x:c r="D1003" s="13" t="s">
        <x:v>68</x:v>
      </x:c>
      <x:c r="E1003">
        <x:v>1</x:v>
      </x:c>
      <x:c r="F1003" s="14" t="s">
        <x:v>63</x:v>
      </x:c>
      <x:c r="G1003" s="15">
        <x:v>43725.5127085995</x:v>
      </x:c>
      <x:c r="H1003" t="s">
        <x:v>69</x:v>
      </x:c>
      <x:c r="I1003" s="6">
        <x:v>286.036833071676</x:v>
      </x:c>
      <x:c r="J1003" t="s">
        <x:v>70</x:v>
      </x:c>
      <x:c r="K1003" s="6">
        <x:v>30.1885103996451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2985243</x:v>
      </x:c>
      <x:c r="B1004" s="1">
        <x:v>43727.675202581</x:v>
      </x:c>
      <x:c r="C1004" s="6">
        <x:v>50.0953613683333</x:v>
      </x:c>
      <x:c r="D1004" s="13" t="s">
        <x:v>68</x:v>
      </x:c>
      <x:c r="E1004">
        <x:v>1</x:v>
      </x:c>
      <x:c r="F1004" s="14" t="s">
        <x:v>63</x:v>
      </x:c>
      <x:c r="G1004" s="15">
        <x:v>43725.5127085995</x:v>
      </x:c>
      <x:c r="H1004" t="s">
        <x:v>69</x:v>
      </x:c>
      <x:c r="I1004" s="6">
        <x:v>286.295006341735</x:v>
      </x:c>
      <x:c r="J1004" t="s">
        <x:v>70</x:v>
      </x:c>
      <x:c r="K1004" s="6">
        <x:v>30.1698590679352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2985253</x:v>
      </x:c>
      <x:c r="B1005" s="1">
        <x:v>43727.6752378472</x:v>
      </x:c>
      <x:c r="C1005" s="6">
        <x:v>50.1461300183333</x:v>
      </x:c>
      <x:c r="D1005" s="13" t="s">
        <x:v>68</x:v>
      </x:c>
      <x:c r="E1005">
        <x:v>1</x:v>
      </x:c>
      <x:c r="F1005" s="14" t="s">
        <x:v>63</x:v>
      </x:c>
      <x:c r="G1005" s="15">
        <x:v>43725.5127085995</x:v>
      </x:c>
      <x:c r="H1005" t="s">
        <x:v>69</x:v>
      </x:c>
      <x:c r="I1005" s="6">
        <x:v>286.312603190439</x:v>
      </x:c>
      <x:c r="J1005" t="s">
        <x:v>70</x:v>
      </x:c>
      <x:c r="K1005" s="6">
        <x:v>30.1819328650281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2985263</x:v>
      </x:c>
      <x:c r="B1006" s="1">
        <x:v>43727.6752725347</x:v>
      </x:c>
      <x:c r="C1006" s="6">
        <x:v>50.19606431</x:v>
      </x:c>
      <x:c r="D1006" s="13" t="s">
        <x:v>68</x:v>
      </x:c>
      <x:c r="E1006">
        <x:v>1</x:v>
      </x:c>
      <x:c r="F1006" s="14" t="s">
        <x:v>63</x:v>
      </x:c>
      <x:c r="G1006" s="15">
        <x:v>43725.5127085995</x:v>
      </x:c>
      <x:c r="H1006" t="s">
        <x:v>69</x:v>
      </x:c>
      <x:c r="I1006" s="6">
        <x:v>286.467953379545</x:v>
      </x:c>
      <x:c r="J1006" t="s">
        <x:v>70</x:v>
      </x:c>
      <x:c r="K1006" s="6">
        <x:v>30.185236647927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2985273</x:v>
      </x:c>
      <x:c r="B1007" s="1">
        <x:v>43727.6753071759</x:v>
      </x:c>
      <x:c r="C1007" s="6">
        <x:v>50.246001315</x:v>
      </x:c>
      <x:c r="D1007" s="13" t="s">
        <x:v>68</x:v>
      </x:c>
      <x:c r="E1007">
        <x:v>1</x:v>
      </x:c>
      <x:c r="F1007" s="14" t="s">
        <x:v>63</x:v>
      </x:c>
      <x:c r="G1007" s="15">
        <x:v>43725.5127085995</x:v>
      </x:c>
      <x:c r="H1007" t="s">
        <x:v>69</x:v>
      </x:c>
      <x:c r="I1007" s="6">
        <x:v>286.924475269558</x:v>
      </x:c>
      <x:c r="J1007" t="s">
        <x:v>70</x:v>
      </x:c>
      <x:c r="K1007" s="6">
        <x:v>30.1737935592287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2985283</x:v>
      </x:c>
      <x:c r="B1008" s="1">
        <x:v>43727.6753419329</x:v>
      </x:c>
      <x:c r="C1008" s="6">
        <x:v>50.2960108766667</x:v>
      </x:c>
      <x:c r="D1008" s="13" t="s">
        <x:v>68</x:v>
      </x:c>
      <x:c r="E1008">
        <x:v>1</x:v>
      </x:c>
      <x:c r="F1008" s="14" t="s">
        <x:v>63</x:v>
      </x:c>
      <x:c r="G1008" s="15">
        <x:v>43725.5127085995</x:v>
      </x:c>
      <x:c r="H1008" t="s">
        <x:v>69</x:v>
      </x:c>
      <x:c r="I1008" s="6">
        <x:v>287.09261552566</x:v>
      </x:c>
      <x:c r="J1008" t="s">
        <x:v>70</x:v>
      </x:c>
      <x:c r="K1008" s="6">
        <x:v>30.1697088966034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2985293</x:v>
      </x:c>
      <x:c r="B1009" s="1">
        <x:v>43727.6753765046</x:v>
      </x:c>
      <x:c r="C1009" s="6">
        <x:v>50.34583894</x:v>
      </x:c>
      <x:c r="D1009" s="13" t="s">
        <x:v>68</x:v>
      </x:c>
      <x:c r="E1009">
        <x:v>1</x:v>
      </x:c>
      <x:c r="F1009" s="14" t="s">
        <x:v>63</x:v>
      </x:c>
      <x:c r="G1009" s="15">
        <x:v>43725.5127085995</x:v>
      </x:c>
      <x:c r="H1009" t="s">
        <x:v>69</x:v>
      </x:c>
      <x:c r="I1009" s="6">
        <x:v>287.156071325059</x:v>
      </x:c>
      <x:c r="J1009" t="s">
        <x:v>70</x:v>
      </x:c>
      <x:c r="K1009" s="6">
        <x:v>30.176676853489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2985303</x:v>
      </x:c>
      <x:c r="B1010" s="1">
        <x:v>43727.6754110764</x:v>
      </x:c>
      <x:c r="C1010" s="6">
        <x:v>50.39560764</x:v>
      </x:c>
      <x:c r="D1010" s="13" t="s">
        <x:v>68</x:v>
      </x:c>
      <x:c r="E1010">
        <x:v>1</x:v>
      </x:c>
      <x:c r="F1010" s="14" t="s">
        <x:v>63</x:v>
      </x:c>
      <x:c r="G1010" s="15">
        <x:v>43725.5127085995</x:v>
      </x:c>
      <x:c r="H1010" t="s">
        <x:v>69</x:v>
      </x:c>
      <x:c r="I1010" s="6">
        <x:v>287.493346338511</x:v>
      </x:c>
      <x:c r="J1010" t="s">
        <x:v>70</x:v>
      </x:c>
      <x:c r="K1010" s="6">
        <x:v>30.1618699624123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2985313</x:v>
      </x:c>
      <x:c r="B1011" s="1">
        <x:v>43727.6754457176</x:v>
      </x:c>
      <x:c r="C1011" s="6">
        <x:v>50.4454717516667</x:v>
      </x:c>
      <x:c r="D1011" s="13" t="s">
        <x:v>68</x:v>
      </x:c>
      <x:c r="E1011">
        <x:v>1</x:v>
      </x:c>
      <x:c r="F1011" s="14" t="s">
        <x:v>63</x:v>
      </x:c>
      <x:c r="G1011" s="15">
        <x:v>43725.5127085995</x:v>
      </x:c>
      <x:c r="H1011" t="s">
        <x:v>69</x:v>
      </x:c>
      <x:c r="I1011" s="6">
        <x:v>287.297141639246</x:v>
      </x:c>
      <x:c r="J1011" t="s">
        <x:v>70</x:v>
      </x:c>
      <x:c r="K1011" s="6">
        <x:v>30.187519263467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2985323</x:v>
      </x:c>
      <x:c r="B1012" s="1">
        <x:v>43727.6754808218</x:v>
      </x:c>
      <x:c r="C1012" s="6">
        <x:v>50.496054885</x:v>
      </x:c>
      <x:c r="D1012" s="13" t="s">
        <x:v>68</x:v>
      </x:c>
      <x:c r="E1012">
        <x:v>1</x:v>
      </x:c>
      <x:c r="F1012" s="14" t="s">
        <x:v>63</x:v>
      </x:c>
      <x:c r="G1012" s="15">
        <x:v>43725.5127085995</x:v>
      </x:c>
      <x:c r="H1012" t="s">
        <x:v>69</x:v>
      </x:c>
      <x:c r="I1012" s="6">
        <x:v>287.51369049998</x:v>
      </x:c>
      <x:c r="J1012" t="s">
        <x:v>70</x:v>
      </x:c>
      <x:c r="K1012" s="6">
        <x:v>30.1693785196967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2985333</x:v>
      </x:c>
      <x:c r="B1013" s="1">
        <x:v>43727.6755154745</x:v>
      </x:c>
      <x:c r="C1013" s="6">
        <x:v>50.5459024416667</x:v>
      </x:c>
      <x:c r="D1013" s="13" t="s">
        <x:v>68</x:v>
      </x:c>
      <x:c r="E1013">
        <x:v>1</x:v>
      </x:c>
      <x:c r="F1013" s="14" t="s">
        <x:v>63</x:v>
      </x:c>
      <x:c r="G1013" s="15">
        <x:v>43725.5127085995</x:v>
      </x:c>
      <x:c r="H1013" t="s">
        <x:v>69</x:v>
      </x:c>
      <x:c r="I1013" s="6">
        <x:v>287.568857472429</x:v>
      </x:c>
      <x:c r="J1013" t="s">
        <x:v>70</x:v>
      </x:c>
      <x:c r="K1013" s="6">
        <x:v>30.1790796005989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2985343</x:v>
      </x:c>
      <x:c r="B1014" s="1">
        <x:v>43727.6755499653</x:v>
      </x:c>
      <x:c r="C1014" s="6">
        <x:v>50.5956072983333</x:v>
      </x:c>
      <x:c r="D1014" s="13" t="s">
        <x:v>68</x:v>
      </x:c>
      <x:c r="E1014">
        <x:v>1</x:v>
      </x:c>
      <x:c r="F1014" s="14" t="s">
        <x:v>63</x:v>
      </x:c>
      <x:c r="G1014" s="15">
        <x:v>43725.5127085995</x:v>
      </x:c>
      <x:c r="H1014" t="s">
        <x:v>69</x:v>
      </x:c>
      <x:c r="I1014" s="6">
        <x:v>287.276678020097</x:v>
      </x:c>
      <x:c r="J1014" t="s">
        <x:v>70</x:v>
      </x:c>
      <x:c r="K1014" s="6">
        <x:v>30.1866182308313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2985353</x:v>
      </x:c>
      <x:c r="B1015" s="1">
        <x:v>43727.6755846065</x:v>
      </x:c>
      <x:c r="C1015" s="6">
        <x:v>50.6454655983333</x:v>
      </x:c>
      <x:c r="D1015" s="13" t="s">
        <x:v>68</x:v>
      </x:c>
      <x:c r="E1015">
        <x:v>1</x:v>
      </x:c>
      <x:c r="F1015" s="14" t="s">
        <x:v>63</x:v>
      </x:c>
      <x:c r="G1015" s="15">
        <x:v>43725.5127085995</x:v>
      </x:c>
      <x:c r="H1015" t="s">
        <x:v>69</x:v>
      </x:c>
      <x:c r="I1015" s="6">
        <x:v>287.914570709071</x:v>
      </x:c>
      <x:c r="J1015" t="s">
        <x:v>70</x:v>
      </x:c>
      <x:c r="K1015" s="6">
        <x:v>30.1703696505147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2985363</x:v>
      </x:c>
      <x:c r="B1016" s="1">
        <x:v>43727.6756197569</x:v>
      </x:c>
      <x:c r="C1016" s="6">
        <x:v>50.6961231933333</x:v>
      </x:c>
      <x:c r="D1016" s="13" t="s">
        <x:v>68</x:v>
      </x:c>
      <x:c r="E1016">
        <x:v>1</x:v>
      </x:c>
      <x:c r="F1016" s="14" t="s">
        <x:v>63</x:v>
      </x:c>
      <x:c r="G1016" s="15">
        <x:v>43725.5127085995</x:v>
      </x:c>
      <x:c r="H1016" t="s">
        <x:v>69</x:v>
      </x:c>
      <x:c r="I1016" s="6">
        <x:v>287.808375587647</x:v>
      </x:c>
      <x:c r="J1016" t="s">
        <x:v>70</x:v>
      </x:c>
      <x:c r="K1016" s="6">
        <x:v>30.177097334109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2985373</x:v>
      </x:c>
      <x:c r="B1017" s="1">
        <x:v>43727.6756543634</x:v>
      </x:c>
      <x:c r="C1017" s="6">
        <x:v>50.745907965</x:v>
      </x:c>
      <x:c r="D1017" s="13" t="s">
        <x:v>68</x:v>
      </x:c>
      <x:c r="E1017">
        <x:v>1</x:v>
      </x:c>
      <x:c r="F1017" s="14" t="s">
        <x:v>63</x:v>
      </x:c>
      <x:c r="G1017" s="15">
        <x:v>43725.5127085995</x:v>
      </x:c>
      <x:c r="H1017" t="s">
        <x:v>69</x:v>
      </x:c>
      <x:c r="I1017" s="6">
        <x:v>288.281626078916</x:v>
      </x:c>
      <x:c r="J1017" t="s">
        <x:v>70</x:v>
      </x:c>
      <x:c r="K1017" s="6">
        <x:v>30.1691382456033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2985383</x:v>
      </x:c>
      <x:c r="B1018" s="1">
        <x:v>43727.6756889699</x:v>
      </x:c>
      <x:c r="C1018" s="6">
        <x:v>50.7957442366667</x:v>
      </x:c>
      <x:c r="D1018" s="13" t="s">
        <x:v>68</x:v>
      </x:c>
      <x:c r="E1018">
        <x:v>1</x:v>
      </x:c>
      <x:c r="F1018" s="14" t="s">
        <x:v>63</x:v>
      </x:c>
      <x:c r="G1018" s="15">
        <x:v>43725.5127085995</x:v>
      </x:c>
      <x:c r="H1018" t="s">
        <x:v>69</x:v>
      </x:c>
      <x:c r="I1018" s="6">
        <x:v>288.623481454843</x:v>
      </x:c>
      <x:c r="J1018" t="s">
        <x:v>70</x:v>
      </x:c>
      <x:c r="K1018" s="6">
        <x:v>30.1607286631775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2985393</x:v>
      </x:c>
      <x:c r="B1019" s="1">
        <x:v>43727.6757238079</x:v>
      </x:c>
      <x:c r="C1019" s="6">
        <x:v>50.84590024</x:v>
      </x:c>
      <x:c r="D1019" s="13" t="s">
        <x:v>68</x:v>
      </x:c>
      <x:c r="E1019">
        <x:v>1</x:v>
      </x:c>
      <x:c r="F1019" s="14" t="s">
        <x:v>63</x:v>
      </x:c>
      <x:c r="G1019" s="15">
        <x:v>43725.5127085995</x:v>
      </x:c>
      <x:c r="H1019" t="s">
        <x:v>69</x:v>
      </x:c>
      <x:c r="I1019" s="6">
        <x:v>288.611633404501</x:v>
      </x:c>
      <x:c r="J1019" t="s">
        <x:v>70</x:v>
      </x:c>
      <x:c r="K1019" s="6">
        <x:v>30.1702795477004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2985403</x:v>
      </x:c>
      <x:c r="B1020" s="1">
        <x:v>43727.6757585301</x:v>
      </x:c>
      <x:c r="C1020" s="6">
        <x:v>50.8959131433333</x:v>
      </x:c>
      <x:c r="D1020" s="13" t="s">
        <x:v>68</x:v>
      </x:c>
      <x:c r="E1020">
        <x:v>1</x:v>
      </x:c>
      <x:c r="F1020" s="14" t="s">
        <x:v>63</x:v>
      </x:c>
      <x:c r="G1020" s="15">
        <x:v>43725.5127085995</x:v>
      </x:c>
      <x:c r="H1020" t="s">
        <x:v>69</x:v>
      </x:c>
      <x:c r="I1020" s="6">
        <x:v>288.995436983543</x:v>
      </x:c>
      <x:c r="J1020" t="s">
        <x:v>70</x:v>
      </x:c>
      <x:c r="K1020" s="6">
        <x:v>30.1614494837017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2985413</x:v>
      </x:c>
      <x:c r="B1021" s="1">
        <x:v>43727.6757931713</x:v>
      </x:c>
      <x:c r="C1021" s="6">
        <x:v>50.9457984766667</x:v>
      </x:c>
      <x:c r="D1021" s="13" t="s">
        <x:v>68</x:v>
      </x:c>
      <x:c r="E1021">
        <x:v>1</x:v>
      </x:c>
      <x:c r="F1021" s="14" t="s">
        <x:v>63</x:v>
      </x:c>
      <x:c r="G1021" s="15">
        <x:v>43725.5127085995</x:v>
      </x:c>
      <x:c r="H1021" t="s">
        <x:v>69</x:v>
      </x:c>
      <x:c r="I1021" s="6">
        <x:v>289.22526048211</x:v>
      </x:c>
      <x:c r="J1021" t="s">
        <x:v>70</x:v>
      </x:c>
      <x:c r="K1021" s="6">
        <x:v>30.1601580137058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2985423</x:v>
      </x:c>
      <x:c r="B1022" s="1">
        <x:v>43727.6758276968</x:v>
      </x:c>
      <x:c r="C1022" s="6">
        <x:v>50.995553475</x:v>
      </x:c>
      <x:c r="D1022" s="13" t="s">
        <x:v>68</x:v>
      </x:c>
      <x:c r="E1022">
        <x:v>1</x:v>
      </x:c>
      <x:c r="F1022" s="14" t="s">
        <x:v>63</x:v>
      </x:c>
      <x:c r="G1022" s="15">
        <x:v>43725.5127085995</x:v>
      </x:c>
      <x:c r="H1022" t="s">
        <x:v>69</x:v>
      </x:c>
      <x:c r="I1022" s="6">
        <x:v>289.501798208495</x:v>
      </x:c>
      <x:c r="J1022" t="s">
        <x:v>70</x:v>
      </x:c>
      <x:c r="K1022" s="6">
        <x:v>30.1603382187914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2985433</x:v>
      </x:c>
      <x:c r="B1023" s="1">
        <x:v>43727.6758628125</x:v>
      </x:c>
      <x:c r="C1023" s="6">
        <x:v>51.0461175466667</x:v>
      </x:c>
      <x:c r="D1023" s="13" t="s">
        <x:v>68</x:v>
      </x:c>
      <x:c r="E1023">
        <x:v>1</x:v>
      </x:c>
      <x:c r="F1023" s="14" t="s">
        <x:v>63</x:v>
      </x:c>
      <x:c r="G1023" s="15">
        <x:v>43725.5127085995</x:v>
      </x:c>
      <x:c r="H1023" t="s">
        <x:v>69</x:v>
      </x:c>
      <x:c r="I1023" s="6">
        <x:v>289.542193283109</x:v>
      </x:c>
      <x:c r="J1023" t="s">
        <x:v>70</x:v>
      </x:c>
      <x:c r="K1023" s="6">
        <x:v>30.1555928214248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2985443</x:v>
      </x:c>
      <x:c r="B1024" s="1">
        <x:v>43727.6758972569</x:v>
      </x:c>
      <x:c r="C1024" s="6">
        <x:v>51.09570895</x:v>
      </x:c>
      <x:c r="D1024" s="13" t="s">
        <x:v>68</x:v>
      </x:c>
      <x:c r="E1024">
        <x:v>1</x:v>
      </x:c>
      <x:c r="F1024" s="14" t="s">
        <x:v>63</x:v>
      </x:c>
      <x:c r="G1024" s="15">
        <x:v>43725.5127085995</x:v>
      </x:c>
      <x:c r="H1024" t="s">
        <x:v>69</x:v>
      </x:c>
      <x:c r="I1024" s="6">
        <x:v>289.05261542317</x:v>
      </x:c>
      <x:c r="J1024" t="s">
        <x:v>70</x:v>
      </x:c>
      <x:c r="K1024" s="6">
        <x:v>30.1820530025316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2985453</x:v>
      </x:c>
      <x:c r="B1025" s="1">
        <x:v>43727.6759322917</x:v>
      </x:c>
      <x:c r="C1025" s="6">
        <x:v>51.14616402</x:v>
      </x:c>
      <x:c r="D1025" s="13" t="s">
        <x:v>68</x:v>
      </x:c>
      <x:c r="E1025">
        <x:v>1</x:v>
      </x:c>
      <x:c r="F1025" s="14" t="s">
        <x:v>63</x:v>
      </x:c>
      <x:c r="G1025" s="15">
        <x:v>43725.5127085995</x:v>
      </x:c>
      <x:c r="H1025" t="s">
        <x:v>69</x:v>
      </x:c>
      <x:c r="I1025" s="6">
        <x:v>289.620897452089</x:v>
      </x:c>
      <x:c r="J1025" t="s">
        <x:v>70</x:v>
      </x:c>
      <x:c r="K1025" s="6">
        <x:v>30.166044718188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2985463</x:v>
      </x:c>
      <x:c r="B1026" s="1">
        <x:v>43727.6759667824</x:v>
      </x:c>
      <x:c r="C1026" s="6">
        <x:v>51.1958061983333</x:v>
      </x:c>
      <x:c r="D1026" s="13" t="s">
        <x:v>68</x:v>
      </x:c>
      <x:c r="E1026">
        <x:v>1</x:v>
      </x:c>
      <x:c r="F1026" s="14" t="s">
        <x:v>63</x:v>
      </x:c>
      <x:c r="G1026" s="15">
        <x:v>43725.5127085995</x:v>
      </x:c>
      <x:c r="H1026" t="s">
        <x:v>69</x:v>
      </x:c>
      <x:c r="I1026" s="6">
        <x:v>289.652856652795</x:v>
      </x:c>
      <x:c r="J1026" t="s">
        <x:v>70</x:v>
      </x:c>
      <x:c r="K1026" s="6">
        <x:v>30.1640324251871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2985473</x:v>
      </x:c>
      <x:c r="B1027" s="1">
        <x:v>43727.6760013079</x:v>
      </x:c>
      <x:c r="C1027" s="6">
        <x:v>51.245546065</x:v>
      </x:c>
      <x:c r="D1027" s="13" t="s">
        <x:v>68</x:v>
      </x:c>
      <x:c r="E1027">
        <x:v>1</x:v>
      </x:c>
      <x:c r="F1027" s="14" t="s">
        <x:v>63</x:v>
      </x:c>
      <x:c r="G1027" s="15">
        <x:v>43725.5127085995</x:v>
      </x:c>
      <x:c r="H1027" t="s">
        <x:v>69</x:v>
      </x:c>
      <x:c r="I1027" s="6">
        <x:v>289.900967471713</x:v>
      </x:c>
      <x:c r="J1027" t="s">
        <x:v>70</x:v>
      </x:c>
      <x:c r="K1027" s="6">
        <x:v>30.1550221728266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2985483</x:v>
      </x:c>
      <x:c r="B1028" s="1">
        <x:v>43727.6760364236</x:v>
      </x:c>
      <x:c r="C1028" s="6">
        <x:v>51.2960976883333</x:v>
      </x:c>
      <x:c r="D1028" s="13" t="s">
        <x:v>68</x:v>
      </x:c>
      <x:c r="E1028">
        <x:v>1</x:v>
      </x:c>
      <x:c r="F1028" s="14" t="s">
        <x:v>63</x:v>
      </x:c>
      <x:c r="G1028" s="15">
        <x:v>43725.5127085995</x:v>
      </x:c>
      <x:c r="H1028" t="s">
        <x:v>69</x:v>
      </x:c>
      <x:c r="I1028" s="6">
        <x:v>290.463136917189</x:v>
      </x:c>
      <x:c r="J1028" t="s">
        <x:v>70</x:v>
      </x:c>
      <x:c r="K1028" s="6">
        <x:v>30.1439095615888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2985493</x:v>
      </x:c>
      <x:c r="B1029" s="1">
        <x:v>43727.6760708681</x:v>
      </x:c>
      <x:c r="C1029" s="6">
        <x:v>51.3457066983333</x:v>
      </x:c>
      <x:c r="D1029" s="13" t="s">
        <x:v>68</x:v>
      </x:c>
      <x:c r="E1029">
        <x:v>1</x:v>
      </x:c>
      <x:c r="F1029" s="14" t="s">
        <x:v>63</x:v>
      </x:c>
      <x:c r="G1029" s="15">
        <x:v>43725.5127085995</x:v>
      </x:c>
      <x:c r="H1029" t="s">
        <x:v>69</x:v>
      </x:c>
      <x:c r="I1029" s="6">
        <x:v>290.321899881254</x:v>
      </x:c>
      <x:c r="J1029" t="s">
        <x:v>70</x:v>
      </x:c>
      <x:c r="K1029" s="6">
        <x:v>30.1505771239126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2985503</x:v>
      </x:c>
      <x:c r="B1030" s="1">
        <x:v>43727.6761054051</x:v>
      </x:c>
      <x:c r="C1030" s="6">
        <x:v>51.3954236316667</x:v>
      </x:c>
      <x:c r="D1030" s="13" t="s">
        <x:v>68</x:v>
      </x:c>
      <x:c r="E1030">
        <x:v>1</x:v>
      </x:c>
      <x:c r="F1030" s="14" t="s">
        <x:v>63</x:v>
      </x:c>
      <x:c r="G1030" s="15">
        <x:v>43725.5127085995</x:v>
      </x:c>
      <x:c r="H1030" t="s">
        <x:v>69</x:v>
      </x:c>
      <x:c r="I1030" s="6">
        <x:v>290.312147058673</x:v>
      </x:c>
      <x:c r="J1030" t="s">
        <x:v>70</x:v>
      </x:c>
      <x:c r="K1030" s="6">
        <x:v>30.1555928214248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2985513</x:v>
      </x:c>
      <x:c r="B1031" s="1">
        <x:v>43727.6761405093</x:v>
      </x:c>
      <x:c r="C1031" s="6">
        <x:v>51.4460037033333</x:v>
      </x:c>
      <x:c r="D1031" s="13" t="s">
        <x:v>68</x:v>
      </x:c>
      <x:c r="E1031">
        <x:v>1</x:v>
      </x:c>
      <x:c r="F1031" s="14" t="s">
        <x:v>63</x:v>
      </x:c>
      <x:c r="G1031" s="15">
        <x:v>43725.5127085995</x:v>
      </x:c>
      <x:c r="H1031" t="s">
        <x:v>69</x:v>
      </x:c>
      <x:c r="I1031" s="6">
        <x:v>289.969768875123</x:v>
      </x:c>
      <x:c r="J1031" t="s">
        <x:v>70</x:v>
      </x:c>
      <x:c r="K1031" s="6">
        <x:v>30.1661047866542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2985523</x:v>
      </x:c>
      <x:c r="B1032" s="1">
        <x:v>43727.6761753472</x:v>
      </x:c>
      <x:c r="C1032" s="6">
        <x:v>51.4961284766667</x:v>
      </x:c>
      <x:c r="D1032" s="13" t="s">
        <x:v>68</x:v>
      </x:c>
      <x:c r="E1032">
        <x:v>1</x:v>
      </x:c>
      <x:c r="F1032" s="14" t="s">
        <x:v>63</x:v>
      </x:c>
      <x:c r="G1032" s="15">
        <x:v>43725.5127085995</x:v>
      </x:c>
      <x:c r="H1032" t="s">
        <x:v>69</x:v>
      </x:c>
      <x:c r="I1032" s="6">
        <x:v>290.214335563979</x:v>
      </x:c>
      <x:c r="J1032" t="s">
        <x:v>70</x:v>
      </x:c>
      <x:c r="K1032" s="6">
        <x:v>30.1573348019565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2985533</x:v>
      </x:c>
      <x:c r="B1033" s="1">
        <x:v>43727.6762098727</x:v>
      </x:c>
      <x:c r="C1033" s="6">
        <x:v>51.5458477333333</x:v>
      </x:c>
      <x:c r="D1033" s="13" t="s">
        <x:v>68</x:v>
      </x:c>
      <x:c r="E1033">
        <x:v>1</x:v>
      </x:c>
      <x:c r="F1033" s="14" t="s">
        <x:v>63</x:v>
      </x:c>
      <x:c r="G1033" s="15">
        <x:v>43725.5127085995</x:v>
      </x:c>
      <x:c r="H1033" t="s">
        <x:v>69</x:v>
      </x:c>
      <x:c r="I1033" s="6">
        <x:v>290.11450390708</x:v>
      </x:c>
      <x:c r="J1033" t="s">
        <x:v>70</x:v>
      </x:c>
      <x:c r="K1033" s="6">
        <x:v>30.1570044262694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2985543</x:v>
      </x:c>
      <x:c r="B1034" s="1">
        <x:v>43727.6762443634</x:v>
      </x:c>
      <x:c r="C1034" s="6">
        <x:v>51.5955217433333</x:v>
      </x:c>
      <x:c r="D1034" s="13" t="s">
        <x:v>68</x:v>
      </x:c>
      <x:c r="E1034">
        <x:v>1</x:v>
      </x:c>
      <x:c r="F1034" s="14" t="s">
        <x:v>63</x:v>
      </x:c>
      <x:c r="G1034" s="15">
        <x:v>43725.5127085995</x:v>
      </x:c>
      <x:c r="H1034" t="s">
        <x:v>69</x:v>
      </x:c>
      <x:c r="I1034" s="6">
        <x:v>290.519880236453</x:v>
      </x:c>
      <x:c r="J1034" t="s">
        <x:v>70</x:v>
      </x:c>
      <x:c r="K1034" s="6">
        <x:v>30.1447505146648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2985553</x:v>
      </x:c>
      <x:c r="B1035" s="1">
        <x:v>43727.6762794329</x:v>
      </x:c>
      <x:c r="C1035" s="6">
        <x:v>51.6460459416667</x:v>
      </x:c>
      <x:c r="D1035" s="13" t="s">
        <x:v>68</x:v>
      </x:c>
      <x:c r="E1035">
        <x:v>1</x:v>
      </x:c>
      <x:c r="F1035" s="14" t="s">
        <x:v>63</x:v>
      </x:c>
      <x:c r="G1035" s="15">
        <x:v>43725.5127085995</x:v>
      </x:c>
      <x:c r="H1035" t="s">
        <x:v>69</x:v>
      </x:c>
      <x:c r="I1035" s="6">
        <x:v>290.782126790633</x:v>
      </x:c>
      <x:c r="J1035" t="s">
        <x:v>70</x:v>
      </x:c>
      <x:c r="K1035" s="6">
        <x:v>30.1415068396755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2985563</x:v>
      </x:c>
      <x:c r="B1036" s="1">
        <x:v>43727.6763139699</x:v>
      </x:c>
      <x:c r="C1036" s="6">
        <x:v>51.6957290483333</x:v>
      </x:c>
      <x:c r="D1036" s="13" t="s">
        <x:v>68</x:v>
      </x:c>
      <x:c r="E1036">
        <x:v>1</x:v>
      </x:c>
      <x:c r="F1036" s="14" t="s">
        <x:v>63</x:v>
      </x:c>
      <x:c r="G1036" s="15">
        <x:v>43725.5127085995</x:v>
      </x:c>
      <x:c r="H1036" t="s">
        <x:v>69</x:v>
      </x:c>
      <x:c r="I1036" s="6">
        <x:v>290.285438006237</x:v>
      </x:c>
      <x:c r="J1036" t="s">
        <x:v>70</x:v>
      </x:c>
      <x:c r="K1036" s="6">
        <x:v>30.1792898410531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2985573</x:v>
      </x:c>
      <x:c r="B1037" s="1">
        <x:v>43727.6763484606</x:v>
      </x:c>
      <x:c r="C1037" s="6">
        <x:v>51.7454453033333</x:v>
      </x:c>
      <x:c r="D1037" s="13" t="s">
        <x:v>68</x:v>
      </x:c>
      <x:c r="E1037">
        <x:v>1</x:v>
      </x:c>
      <x:c r="F1037" s="14" t="s">
        <x:v>63</x:v>
      </x:c>
      <x:c r="G1037" s="15">
        <x:v>43725.5127085995</x:v>
      </x:c>
      <x:c r="H1037" t="s">
        <x:v>69</x:v>
      </x:c>
      <x:c r="I1037" s="6">
        <x:v>290.583542654381</x:v>
      </x:c>
      <x:c r="J1037" t="s">
        <x:v>70</x:v>
      </x:c>
      <x:c r="K1037" s="6">
        <x:v>30.1693785196967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2985583</x:v>
      </x:c>
      <x:c r="B1038" s="1">
        <x:v>43727.6763835648</x:v>
      </x:c>
      <x:c r="C1038" s="6">
        <x:v>51.7959592283333</x:v>
      </x:c>
      <x:c r="D1038" s="13" t="s">
        <x:v>68</x:v>
      </x:c>
      <x:c r="E1038">
        <x:v>1</x:v>
      </x:c>
      <x:c r="F1038" s="14" t="s">
        <x:v>63</x:v>
      </x:c>
      <x:c r="G1038" s="15">
        <x:v>43725.5127085995</x:v>
      </x:c>
      <x:c r="H1038" t="s">
        <x:v>69</x:v>
      </x:c>
      <x:c r="I1038" s="6">
        <x:v>290.49046612309</x:v>
      </x:c>
      <x:c r="J1038" t="s">
        <x:v>70</x:v>
      </x:c>
      <x:c r="K1038" s="6">
        <x:v>30.1576051093616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2985593</x:v>
      </x:c>
      <x:c r="B1039" s="1">
        <x:v>43727.6764180556</x:v>
      </x:c>
      <x:c r="C1039" s="6">
        <x:v>51.845627735</x:v>
      </x:c>
      <x:c r="D1039" s="13" t="s">
        <x:v>68</x:v>
      </x:c>
      <x:c r="E1039">
        <x:v>1</x:v>
      </x:c>
      <x:c r="F1039" s="14" t="s">
        <x:v>63</x:v>
      </x:c>
      <x:c r="G1039" s="15">
        <x:v>43725.5127085995</x:v>
      </x:c>
      <x:c r="H1039" t="s">
        <x:v>69</x:v>
      </x:c>
      <x:c r="I1039" s="6">
        <x:v>290.948586454937</x:v>
      </x:c>
      <x:c r="J1039" t="s">
        <x:v>70</x:v>
      </x:c>
      <x:c r="K1039" s="6">
        <x:v>30.1486849765006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2985603</x:v>
      </x:c>
      <x:c r="B1040" s="1">
        <x:v>43727.676452581</x:v>
      </x:c>
      <x:c r="C1040" s="6">
        <x:v>51.8953812566667</x:v>
      </x:c>
      <x:c r="D1040" s="13" t="s">
        <x:v>68</x:v>
      </x:c>
      <x:c r="E1040">
        <x:v>1</x:v>
      </x:c>
      <x:c r="F1040" s="14" t="s">
        <x:v>63</x:v>
      </x:c>
      <x:c r="G1040" s="15">
        <x:v>43725.5127085995</x:v>
      </x:c>
      <x:c r="H1040" t="s">
        <x:v>69</x:v>
      </x:c>
      <x:c r="I1040" s="6">
        <x:v>290.783972845705</x:v>
      </x:c>
      <x:c r="J1040" t="s">
        <x:v>70</x:v>
      </x:c>
      <x:c r="K1040" s="6">
        <x:v>30.1546016949746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2985613</x:v>
      </x:c>
      <x:c r="B1041" s="1">
        <x:v>43727.6764875347</x:v>
      </x:c>
      <x:c r="C1041" s="6">
        <x:v>51.945713255</x:v>
      </x:c>
      <x:c r="D1041" s="13" t="s">
        <x:v>68</x:v>
      </x:c>
      <x:c r="E1041">
        <x:v>1</x:v>
      </x:c>
      <x:c r="F1041" s="14" t="s">
        <x:v>63</x:v>
      </x:c>
      <x:c r="G1041" s="15">
        <x:v>43725.5127085995</x:v>
      </x:c>
      <x:c r="H1041" t="s">
        <x:v>69</x:v>
      </x:c>
      <x:c r="I1041" s="6">
        <x:v>291.090106905104</x:v>
      </x:c>
      <x:c r="J1041" t="s">
        <x:v>70</x:v>
      </x:c>
      <x:c r="K1041" s="6">
        <x:v>30.1486249083464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2985623</x:v>
      </x:c>
      <x:c r="B1042" s="1">
        <x:v>43727.6765225694</x:v>
      </x:c>
      <x:c r="C1042" s="6">
        <x:v>51.9961271933333</x:v>
      </x:c>
      <x:c r="D1042" s="13" t="s">
        <x:v>68</x:v>
      </x:c>
      <x:c r="E1042">
        <x:v>1</x:v>
      </x:c>
      <x:c r="F1042" s="14" t="s">
        <x:v>63</x:v>
      </x:c>
      <x:c r="G1042" s="15">
        <x:v>43725.5127085995</x:v>
      </x:c>
      <x:c r="H1042" t="s">
        <x:v>69</x:v>
      </x:c>
      <x:c r="I1042" s="6">
        <x:v>290.871927522358</x:v>
      </x:c>
      <x:c r="J1042" t="s">
        <x:v>70</x:v>
      </x:c>
      <x:c r="K1042" s="6">
        <x:v>30.1534904323325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2985633</x:v>
      </x:c>
      <x:c r="B1043" s="1">
        <x:v>43727.6765570255</x:v>
      </x:c>
      <x:c r="C1043" s="6">
        <x:v>52.0457374583333</x:v>
      </x:c>
      <x:c r="D1043" s="13" t="s">
        <x:v>68</x:v>
      </x:c>
      <x:c r="E1043">
        <x:v>1</x:v>
      </x:c>
      <x:c r="F1043" s="14" t="s">
        <x:v>63</x:v>
      </x:c>
      <x:c r="G1043" s="15">
        <x:v>43725.5127085995</x:v>
      </x:c>
      <x:c r="H1043" t="s">
        <x:v>69</x:v>
      </x:c>
      <x:c r="I1043" s="6">
        <x:v>290.866637508453</x:v>
      </x:c>
      <x:c r="J1043" t="s">
        <x:v>70</x:v>
      </x:c>
      <x:c r="K1043" s="6">
        <x:v>30.1604283213383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2985643</x:v>
      </x:c>
      <x:c r="B1044" s="1">
        <x:v>43727.6765914699</x:v>
      </x:c>
      <x:c r="C1044" s="6">
        <x:v>52.0953779666667</x:v>
      </x:c>
      <x:c r="D1044" s="13" t="s">
        <x:v>68</x:v>
      </x:c>
      <x:c r="E1044">
        <x:v>1</x:v>
      </x:c>
      <x:c r="F1044" s="14" t="s">
        <x:v>63</x:v>
      </x:c>
      <x:c r="G1044" s="15">
        <x:v>43725.5127085995</x:v>
      </x:c>
      <x:c r="H1044" t="s">
        <x:v>69</x:v>
      </x:c>
      <x:c r="I1044" s="6">
        <x:v>291.006854975328</x:v>
      </x:c>
      <x:c r="J1044" t="s">
        <x:v>70</x:v>
      </x:c>
      <x:c r="K1044" s="6">
        <x:v>30.1560433335449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2985653</x:v>
      </x:c>
      <x:c r="B1045" s="1">
        <x:v>43727.6766265046</x:v>
      </x:c>
      <x:c r="C1045" s="6">
        <x:v>52.1458044466667</x:v>
      </x:c>
      <x:c r="D1045" s="13" t="s">
        <x:v>68</x:v>
      </x:c>
      <x:c r="E1045">
        <x:v>1</x:v>
      </x:c>
      <x:c r="F1045" s="14" t="s">
        <x:v>63</x:v>
      </x:c>
      <x:c r="G1045" s="15">
        <x:v>43725.5127085995</x:v>
      </x:c>
      <x:c r="H1045" t="s">
        <x:v>69</x:v>
      </x:c>
      <x:c r="I1045" s="6">
        <x:v>291.130840341732</x:v>
      </x:c>
      <x:c r="J1045" t="s">
        <x:v>70</x:v>
      </x:c>
      <x:c r="K1045" s="6">
        <x:v>30.1526795111786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2985663</x:v>
      </x:c>
      <x:c r="B1046" s="1">
        <x:v>43727.6766609606</x:v>
      </x:c>
      <x:c r="C1046" s="6">
        <x:v>52.195440695</x:v>
      </x:c>
      <x:c r="D1046" s="13" t="s">
        <x:v>68</x:v>
      </x:c>
      <x:c r="E1046">
        <x:v>1</x:v>
      </x:c>
      <x:c r="F1046" s="14" t="s">
        <x:v>63</x:v>
      </x:c>
      <x:c r="G1046" s="15">
        <x:v>43725.5127085995</x:v>
      </x:c>
      <x:c r="H1046" t="s">
        <x:v>69</x:v>
      </x:c>
      <x:c r="I1046" s="6">
        <x:v>291.066747625039</x:v>
      </x:c>
      <x:c r="J1046" t="s">
        <x:v>70</x:v>
      </x:c>
      <x:c r="K1046" s="6">
        <x:v>30.165504102039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2985673</x:v>
      </x:c>
      <x:c r="B1047" s="1">
        <x:v>43727.6766959491</x:v>
      </x:c>
      <x:c r="C1047" s="6">
        <x:v>52.245820425</x:v>
      </x:c>
      <x:c r="D1047" s="13" t="s">
        <x:v>68</x:v>
      </x:c>
      <x:c r="E1047">
        <x:v>1</x:v>
      </x:c>
      <x:c r="F1047" s="14" t="s">
        <x:v>63</x:v>
      </x:c>
      <x:c r="G1047" s="15">
        <x:v>43725.5127085995</x:v>
      </x:c>
      <x:c r="H1047" t="s">
        <x:v>69</x:v>
      </x:c>
      <x:c r="I1047" s="6">
        <x:v>291.32043546677</x:v>
      </x:c>
      <x:c r="J1047" t="s">
        <x:v>70</x:v>
      </x:c>
      <x:c r="K1047" s="6">
        <x:v>30.1496160330298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2985683</x:v>
      </x:c>
      <x:c r="B1048" s="1">
        <x:v>43727.6767303588</x:v>
      </x:c>
      <x:c r="C1048" s="6">
        <x:v>52.29538396</x:v>
      </x:c>
      <x:c r="D1048" s="13" t="s">
        <x:v>68</x:v>
      </x:c>
      <x:c r="E1048">
        <x:v>1</x:v>
      </x:c>
      <x:c r="F1048" s="14" t="s">
        <x:v>63</x:v>
      </x:c>
      <x:c r="G1048" s="15">
        <x:v>43725.5127085995</x:v>
      </x:c>
      <x:c r="H1048" t="s">
        <x:v>69</x:v>
      </x:c>
      <x:c r="I1048" s="6">
        <x:v>291.460880987262</x:v>
      </x:c>
      <x:c r="J1048" t="s">
        <x:v>70</x:v>
      </x:c>
      <x:c r="K1048" s="6">
        <x:v>30.1452310593741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2985693</x:v>
      </x:c>
      <x:c r="B1049" s="1">
        <x:v>43727.6767654745</x:v>
      </x:c>
      <x:c r="C1049" s="6">
        <x:v>52.3459208166667</x:v>
      </x:c>
      <x:c r="D1049" s="13" t="s">
        <x:v>68</x:v>
      </x:c>
      <x:c r="E1049">
        <x:v>1</x:v>
      </x:c>
      <x:c r="F1049" s="14" t="s">
        <x:v>63</x:v>
      </x:c>
      <x:c r="G1049" s="15">
        <x:v>43725.5127085995</x:v>
      </x:c>
      <x:c r="H1049" t="s">
        <x:v>69</x:v>
      </x:c>
      <x:c r="I1049" s="6">
        <x:v>291.324743813882</x:v>
      </x:c>
      <x:c r="J1049" t="s">
        <x:v>70</x:v>
      </x:c>
      <x:c r="K1049" s="6">
        <x:v>30.1625607489805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2985703</x:v>
      </x:c>
      <x:c r="B1050" s="1">
        <x:v>43727.6767999653</x:v>
      </x:c>
      <x:c r="C1050" s="6">
        <x:v>52.3955896633333</x:v>
      </x:c>
      <x:c r="D1050" s="13" t="s">
        <x:v>68</x:v>
      </x:c>
      <x:c r="E1050">
        <x:v>1</x:v>
      </x:c>
      <x:c r="F1050" s="14" t="s">
        <x:v>63</x:v>
      </x:c>
      <x:c r="G1050" s="15">
        <x:v>43725.5127085995</x:v>
      </x:c>
      <x:c r="H1050" t="s">
        <x:v>69</x:v>
      </x:c>
      <x:c r="I1050" s="6">
        <x:v>291.153207120235</x:v>
      </x:c>
      <x:c r="J1050" t="s">
        <x:v>70</x:v>
      </x:c>
      <x:c r="K1050" s="6">
        <x:v>30.1556829238439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2985713</x:v>
      </x:c>
      <x:c r="B1051" s="1">
        <x:v>43727.6768350347</x:v>
      </x:c>
      <x:c r="C1051" s="6">
        <x:v>52.44608121</x:v>
      </x:c>
      <x:c r="D1051" s="13" t="s">
        <x:v>68</x:v>
      </x:c>
      <x:c r="E1051">
        <x:v>1</x:v>
      </x:c>
      <x:c r="F1051" s="14" t="s">
        <x:v>63</x:v>
      </x:c>
      <x:c r="G1051" s="15">
        <x:v>43725.5127085995</x:v>
      </x:c>
      <x:c r="H1051" t="s">
        <x:v>69</x:v>
      </x:c>
      <x:c r="I1051" s="6">
        <x:v>291.424245361441</x:v>
      </x:c>
      <x:c r="J1051" t="s">
        <x:v>70</x:v>
      </x:c>
      <x:c r="K1051" s="6">
        <x:v>30.1453211615153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2985723</x:v>
      </x:c>
      <x:c r="B1052" s="1">
        <x:v>43727.6768695602</x:v>
      </x:c>
      <x:c r="C1052" s="6">
        <x:v>52.4958392433333</x:v>
      </x:c>
      <x:c r="D1052" s="13" t="s">
        <x:v>68</x:v>
      </x:c>
      <x:c r="E1052">
        <x:v>1</x:v>
      </x:c>
      <x:c r="F1052" s="14" t="s">
        <x:v>63</x:v>
      </x:c>
      <x:c r="G1052" s="15">
        <x:v>43725.5127085995</x:v>
      </x:c>
      <x:c r="H1052" t="s">
        <x:v>69</x:v>
      </x:c>
      <x:c r="I1052" s="6">
        <x:v>291.12301481044</x:v>
      </x:c>
      <x:c r="J1052" t="s">
        <x:v>70</x:v>
      </x:c>
      <x:c r="K1052" s="6">
        <x:v>30.1509675671623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2985733</x:v>
      </x:c>
      <x:c r="B1053" s="1">
        <x:v>43727.6769041319</x:v>
      </x:c>
      <x:c r="C1053" s="6">
        <x:v>52.5456103733333</x:v>
      </x:c>
      <x:c r="D1053" s="13" t="s">
        <x:v>68</x:v>
      </x:c>
      <x:c r="E1053">
        <x:v>1</x:v>
      </x:c>
      <x:c r="F1053" s="14" t="s">
        <x:v>63</x:v>
      </x:c>
      <x:c r="G1053" s="15">
        <x:v>43725.5127085995</x:v>
      </x:c>
      <x:c r="H1053" t="s">
        <x:v>69</x:v>
      </x:c>
      <x:c r="I1053" s="6">
        <x:v>291.110849788271</x:v>
      </x:c>
      <x:c r="J1053" t="s">
        <x:v>70</x:v>
      </x:c>
      <x:c r="K1053" s="6">
        <x:v>30.1627409541957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2985743</x:v>
      </x:c>
      <x:c r="B1054" s="1">
        <x:v>43727.6769387731</x:v>
      </x:c>
      <x:c r="C1054" s="6">
        <x:v>52.59548622</x:v>
      </x:c>
      <x:c r="D1054" s="13" t="s">
        <x:v>68</x:v>
      </x:c>
      <x:c r="E1054">
        <x:v>1</x:v>
      </x:c>
      <x:c r="F1054" s="14" t="s">
        <x:v>63</x:v>
      </x:c>
      <x:c r="G1054" s="15">
        <x:v>43725.5127085995</x:v>
      </x:c>
      <x:c r="H1054" t="s">
        <x:v>69</x:v>
      </x:c>
      <x:c r="I1054" s="6">
        <x:v>291.093311121018</x:v>
      </x:c>
      <x:c r="J1054" t="s">
        <x:v>70</x:v>
      </x:c>
      <x:c r="K1054" s="6">
        <x:v>30.1462221830557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2985753</x:v>
      </x:c>
      <x:c r="B1055" s="1">
        <x:v>43727.6769738079</x:v>
      </x:c>
      <x:c r="C1055" s="6">
        <x:v>52.6459391666667</x:v>
      </x:c>
      <x:c r="D1055" s="13" t="s">
        <x:v>68</x:v>
      </x:c>
      <x:c r="E1055">
        <x:v>1</x:v>
      </x:c>
      <x:c r="F1055" s="14" t="s">
        <x:v>63</x:v>
      </x:c>
      <x:c r="G1055" s="15">
        <x:v>43725.5127085995</x:v>
      </x:c>
      <x:c r="H1055" t="s">
        <x:v>69</x:v>
      </x:c>
      <x:c r="I1055" s="6">
        <x:v>290.895523716002</x:v>
      </x:c>
      <x:c r="J1055" t="s">
        <x:v>70</x:v>
      </x:c>
      <x:c r="K1055" s="6">
        <x:v>30.1674262931856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2985763</x:v>
      </x:c>
      <x:c r="B1056" s="1">
        <x:v>43727.6770082523</x:v>
      </x:c>
      <x:c r="C1056" s="6">
        <x:v>52.695542595</x:v>
      </x:c>
      <x:c r="D1056" s="13" t="s">
        <x:v>68</x:v>
      </x:c>
      <x:c r="E1056">
        <x:v>1</x:v>
      </x:c>
      <x:c r="F1056" s="14" t="s">
        <x:v>63</x:v>
      </x:c>
      <x:c r="G1056" s="15">
        <x:v>43725.5127085995</x:v>
      </x:c>
      <x:c r="H1056" t="s">
        <x:v>69</x:v>
      </x:c>
      <x:c r="I1056" s="6">
        <x:v>291.297886249829</x:v>
      </x:c>
      <x:c r="J1056" t="s">
        <x:v>70</x:v>
      </x:c>
      <x:c r="K1056" s="6">
        <x:v>30.1510276353583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2985773</x:v>
      </x:c>
      <x:c r="B1057" s="1">
        <x:v>43727.6770433681</x:v>
      </x:c>
      <x:c r="C1057" s="6">
        <x:v>52.7460657283333</x:v>
      </x:c>
      <x:c r="D1057" s="13" t="s">
        <x:v>68</x:v>
      </x:c>
      <x:c r="E1057">
        <x:v>1</x:v>
      </x:c>
      <x:c r="F1057" s="14" t="s">
        <x:v>63</x:v>
      </x:c>
      <x:c r="G1057" s="15">
        <x:v>43725.5127085995</x:v>
      </x:c>
      <x:c r="H1057" t="s">
        <x:v>69</x:v>
      </x:c>
      <x:c r="I1057" s="6">
        <x:v>291.210903010498</x:v>
      </x:c>
      <x:c r="J1057" t="s">
        <x:v>70</x:v>
      </x:c>
      <x:c r="K1057" s="6">
        <x:v>30.1674863616763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2985783</x:v>
      </x:c>
      <x:c r="B1058" s="1">
        <x:v>43727.6770778125</x:v>
      </x:c>
      <x:c r="C1058" s="6">
        <x:v>52.7956789383333</x:v>
      </x:c>
      <x:c r="D1058" s="13" t="s">
        <x:v>68</x:v>
      </x:c>
      <x:c r="E1058">
        <x:v>1</x:v>
      </x:c>
      <x:c r="F1058" s="14" t="s">
        <x:v>63</x:v>
      </x:c>
      <x:c r="G1058" s="15">
        <x:v>43725.5127085995</x:v>
      </x:c>
      <x:c r="H1058" t="s">
        <x:v>69</x:v>
      </x:c>
      <x:c r="I1058" s="6">
        <x:v>291.593862897927</x:v>
      </x:c>
      <x:c r="J1058" t="s">
        <x:v>70</x:v>
      </x:c>
      <x:c r="K1058" s="6">
        <x:v>30.1501266125274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2985793</x:v>
      </x:c>
      <x:c r="B1059" s="1">
        <x:v>43727.6771123032</x:v>
      </x:c>
      <x:c r="C1059" s="6">
        <x:v>52.8453509183333</x:v>
      </x:c>
      <x:c r="D1059" s="13" t="s">
        <x:v>68</x:v>
      </x:c>
      <x:c r="E1059">
        <x:v>1</x:v>
      </x:c>
      <x:c r="F1059" s="14" t="s">
        <x:v>63</x:v>
      </x:c>
      <x:c r="G1059" s="15">
        <x:v>43725.5127085995</x:v>
      </x:c>
      <x:c r="H1059" t="s">
        <x:v>69</x:v>
      </x:c>
      <x:c r="I1059" s="6">
        <x:v>291.586659469896</x:v>
      </x:c>
      <x:c r="J1059" t="s">
        <x:v>70</x:v>
      </x:c>
      <x:c r="K1059" s="6">
        <x:v>30.1505771239126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2985803</x:v>
      </x:c>
      <x:c r="B1060" s="1">
        <x:v>43727.6771475347</x:v>
      </x:c>
      <x:c r="C1060" s="6">
        <x:v>52.8961049433333</x:v>
      </x:c>
      <x:c r="D1060" s="13" t="s">
        <x:v>68</x:v>
      </x:c>
      <x:c r="E1060">
        <x:v>1</x:v>
      </x:c>
      <x:c r="F1060" s="14" t="s">
        <x:v>63</x:v>
      </x:c>
      <x:c r="G1060" s="15">
        <x:v>43725.5127085995</x:v>
      </x:c>
      <x:c r="H1060" t="s">
        <x:v>69</x:v>
      </x:c>
      <x:c r="I1060" s="6">
        <x:v>291.708349922436</x:v>
      </x:c>
      <x:c r="J1060" t="s">
        <x:v>70</x:v>
      </x:c>
      <x:c r="K1060" s="6">
        <x:v>30.138563507679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2985813</x:v>
      </x:c>
      <x:c r="B1061" s="1">
        <x:v>43727.6771820949</x:v>
      </x:c>
      <x:c r="C1061" s="6">
        <x:v>52.9458781983333</x:v>
      </x:c>
      <x:c r="D1061" s="13" t="s">
        <x:v>68</x:v>
      </x:c>
      <x:c r="E1061">
        <x:v>1</x:v>
      </x:c>
      <x:c r="F1061" s="14" t="s">
        <x:v>63</x:v>
      </x:c>
      <x:c r="G1061" s="15">
        <x:v>43725.5127085995</x:v>
      </x:c>
      <x:c r="H1061" t="s">
        <x:v>69</x:v>
      </x:c>
      <x:c r="I1061" s="6">
        <x:v>291.927344386632</x:v>
      </x:c>
      <x:c r="J1061" t="s">
        <x:v>70</x:v>
      </x:c>
      <x:c r="K1061" s="6">
        <x:v>30.1358904839194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2985823</x:v>
      </x:c>
      <x:c r="B1062" s="1">
        <x:v>43727.6772165856</x:v>
      </x:c>
      <x:c r="C1062" s="6">
        <x:v>52.9955170233333</x:v>
      </x:c>
      <x:c r="D1062" s="13" t="s">
        <x:v>68</x:v>
      </x:c>
      <x:c r="E1062">
        <x:v>1</x:v>
      </x:c>
      <x:c r="F1062" s="14" t="s">
        <x:v>63</x:v>
      </x:c>
      <x:c r="G1062" s="15">
        <x:v>43725.5127085995</x:v>
      </x:c>
      <x:c r="H1062" t="s">
        <x:v>69</x:v>
      </x:c>
      <x:c r="I1062" s="6">
        <x:v>291.767922659257</x:v>
      </x:c>
      <x:c r="J1062" t="s">
        <x:v>70</x:v>
      </x:c>
      <x:c r="K1062" s="6">
        <x:v>30.14144677165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2985833</x:v>
      </x:c>
      <x:c r="B1063" s="1">
        <x:v>43727.6772516551</x:v>
      </x:c>
      <x:c r="C1063" s="6">
        <x:v>53.04600938</x:v>
      </x:c>
      <x:c r="D1063" s="13" t="s">
        <x:v>68</x:v>
      </x:c>
      <x:c r="E1063">
        <x:v>1</x:v>
      </x:c>
      <x:c r="F1063" s="14" t="s">
        <x:v>63</x:v>
      </x:c>
      <x:c r="G1063" s="15">
        <x:v>43725.5127085995</x:v>
      </x:c>
      <x:c r="H1063" t="s">
        <x:v>69</x:v>
      </x:c>
      <x:c r="I1063" s="6">
        <x:v>291.812962955534</x:v>
      </x:c>
      <x:c r="J1063" t="s">
        <x:v>70</x:v>
      </x:c>
      <x:c r="K1063" s="6">
        <x:v>30.1628610910111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2985843</x:v>
      </x:c>
      <x:c r="B1064" s="1">
        <x:v>43727.6772861111</x:v>
      </x:c>
      <x:c r="C1064" s="6">
        <x:v>53.0956451666667</x:v>
      </x:c>
      <x:c r="D1064" s="13" t="s">
        <x:v>68</x:v>
      </x:c>
      <x:c r="E1064">
        <x:v>1</x:v>
      </x:c>
      <x:c r="F1064" s="14" t="s">
        <x:v>63</x:v>
      </x:c>
      <x:c r="G1064" s="15">
        <x:v>43725.5127085995</x:v>
      </x:c>
      <x:c r="H1064" t="s">
        <x:v>69</x:v>
      </x:c>
      <x:c r="I1064" s="6">
        <x:v>292.278555814772</x:v>
      </x:c>
      <x:c r="J1064" t="s">
        <x:v>70</x:v>
      </x:c>
      <x:c r="K1064" s="6">
        <x:v>30.1403955813735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2985853</x:v>
      </x:c>
      <x:c r="B1065" s="1">
        <x:v>43727.6773206829</x:v>
      </x:c>
      <x:c r="C1065" s="6">
        <x:v>53.1453932966667</x:v>
      </x:c>
      <x:c r="D1065" s="13" t="s">
        <x:v>68</x:v>
      </x:c>
      <x:c r="E1065">
        <x:v>1</x:v>
      </x:c>
      <x:c r="F1065" s="14" t="s">
        <x:v>63</x:v>
      </x:c>
      <x:c r="G1065" s="15">
        <x:v>43725.5127085995</x:v>
      </x:c>
      <x:c r="H1065" t="s">
        <x:v>69</x:v>
      </x:c>
      <x:c r="I1065" s="6">
        <x:v>292.045483590818</x:v>
      </x:c>
      <x:c r="J1065" t="s">
        <x:v>70</x:v>
      </x:c>
      <x:c r="K1065" s="6">
        <x:v>30.1395245953941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2985863</x:v>
      </x:c>
      <x:c r="B1066" s="1">
        <x:v>43727.6773556366</x:v>
      </x:c>
      <x:c r="C1066" s="6">
        <x:v>53.1957898716667</x:v>
      </x:c>
      <x:c r="D1066" s="13" t="s">
        <x:v>68</x:v>
      </x:c>
      <x:c r="E1066">
        <x:v>1</x:v>
      </x:c>
      <x:c r="F1066" s="14" t="s">
        <x:v>63</x:v>
      </x:c>
      <x:c r="G1066" s="15">
        <x:v>43725.5127085995</x:v>
      </x:c>
      <x:c r="H1066" t="s">
        <x:v>69</x:v>
      </x:c>
      <x:c r="I1066" s="6">
        <x:v>292.384643825495</x:v>
      </x:c>
      <x:c r="J1066" t="s">
        <x:v>70</x:v>
      </x:c>
      <x:c r="K1066" s="6">
        <x:v>30.1359805858092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2985873</x:v>
      </x:c>
      <x:c r="B1067" s="1">
        <x:v>43727.6773901273</x:v>
      </x:c>
      <x:c r="C1067" s="6">
        <x:v>53.2454452516667</x:v>
      </x:c>
      <x:c r="D1067" s="13" t="s">
        <x:v>68</x:v>
      </x:c>
      <x:c r="E1067">
        <x:v>1</x:v>
      </x:c>
      <x:c r="F1067" s="14" t="s">
        <x:v>63</x:v>
      </x:c>
      <x:c r="G1067" s="15">
        <x:v>43725.5127085995</x:v>
      </x:c>
      <x:c r="H1067" t="s">
        <x:v>69</x:v>
      </x:c>
      <x:c r="I1067" s="6">
        <x:v>292.583479122256</x:v>
      </x:c>
      <x:c r="J1067" t="s">
        <x:v>70</x:v>
      </x:c>
      <x:c r="K1067" s="6">
        <x:v>30.1412064995579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2985883</x:v>
      </x:c>
      <x:c r="B1068" s="1">
        <x:v>43727.6774251505</x:v>
      </x:c>
      <x:c r="C1068" s="6">
        <x:v>53.2958731216667</x:v>
      </x:c>
      <x:c r="D1068" s="13" t="s">
        <x:v>68</x:v>
      </x:c>
      <x:c r="E1068">
        <x:v>1</x:v>
      </x:c>
      <x:c r="F1068" s="14" t="s">
        <x:v>63</x:v>
      </x:c>
      <x:c r="G1068" s="15">
        <x:v>43725.5127085995</x:v>
      </x:c>
      <x:c r="H1068" t="s">
        <x:v>69</x:v>
      </x:c>
      <x:c r="I1068" s="6">
        <x:v>292.692152450033</x:v>
      </x:c>
      <x:c r="J1068" t="s">
        <x:v>70</x:v>
      </x:c>
      <x:c r="K1068" s="6">
        <x:v>30.1498563057248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2985893</x:v>
      </x:c>
      <x:c r="B1069" s="1">
        <x:v>43727.6774596065</x:v>
      </x:c>
      <x:c r="C1069" s="6">
        <x:v>53.3454943783333</x:v>
      </x:c>
      <x:c r="D1069" s="13" t="s">
        <x:v>68</x:v>
      </x:c>
      <x:c r="E1069">
        <x:v>1</x:v>
      </x:c>
      <x:c r="F1069" s="14" t="s">
        <x:v>63</x:v>
      </x:c>
      <x:c r="G1069" s="15">
        <x:v>43725.5127085995</x:v>
      </x:c>
      <x:c r="H1069" t="s">
        <x:v>69</x:v>
      </x:c>
      <x:c r="I1069" s="6">
        <x:v>292.857883725927</x:v>
      </x:c>
      <x:c r="J1069" t="s">
        <x:v>70</x:v>
      </x:c>
      <x:c r="K1069" s="6">
        <x:v>30.1439395956231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2985903</x:v>
      </x:c>
      <x:c r="B1070" s="1">
        <x:v>43727.6774946759</x:v>
      </x:c>
      <x:c r="C1070" s="6">
        <x:v>53.3959774166667</x:v>
      </x:c>
      <x:c r="D1070" s="13" t="s">
        <x:v>68</x:v>
      </x:c>
      <x:c r="E1070">
        <x:v>1</x:v>
      </x:c>
      <x:c r="F1070" s="14" t="s">
        <x:v>63</x:v>
      </x:c>
      <x:c r="G1070" s="15">
        <x:v>43725.5127085995</x:v>
      </x:c>
      <x:c r="H1070" t="s">
        <x:v>69</x:v>
      </x:c>
      <x:c r="I1070" s="6">
        <x:v>293.143424975956</x:v>
      </x:c>
      <x:c r="J1070" t="s">
        <x:v>70</x:v>
      </x:c>
      <x:c r="K1070" s="6">
        <x:v>30.1305744767083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2985913</x:v>
      </x:c>
      <x:c r="B1071" s="1">
        <x:v>43727.6775291319</x:v>
      </x:c>
      <x:c r="C1071" s="6">
        <x:v>53.4456149233333</x:v>
      </x:c>
      <x:c r="D1071" s="13" t="s">
        <x:v>68</x:v>
      </x:c>
      <x:c r="E1071">
        <x:v>1</x:v>
      </x:c>
      <x:c r="F1071" s="14" t="s">
        <x:v>63</x:v>
      </x:c>
      <x:c r="G1071" s="15">
        <x:v>43725.5127085995</x:v>
      </x:c>
      <x:c r="H1071" t="s">
        <x:v>69</x:v>
      </x:c>
      <x:c r="I1071" s="6">
        <x:v>292.931378401457</x:v>
      </x:c>
      <x:c r="J1071" t="s">
        <x:v>70</x:v>
      </x:c>
      <x:c r="K1071" s="6">
        <x:v>30.1415669077032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2985923</x:v>
      </x:c>
      <x:c r="B1072" s="1">
        <x:v>43727.6775641551</x:v>
      </x:c>
      <x:c r="C1072" s="6">
        <x:v>53.4960410583333</x:v>
      </x:c>
      <x:c r="D1072" s="13" t="s">
        <x:v>68</x:v>
      </x:c>
      <x:c r="E1072">
        <x:v>1</x:v>
      </x:c>
      <x:c r="F1072" s="14" t="s">
        <x:v>63</x:v>
      </x:c>
      <x:c r="G1072" s="15">
        <x:v>43725.5127085995</x:v>
      </x:c>
      <x:c r="H1072" t="s">
        <x:v>69</x:v>
      </x:c>
      <x:c r="I1072" s="6">
        <x:v>293.4159326224</x:v>
      </x:c>
      <x:c r="J1072" t="s">
        <x:v>70</x:v>
      </x:c>
      <x:c r="K1072" s="6">
        <x:v>30.126850273286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2985933</x:v>
      </x:c>
      <x:c r="B1073" s="1">
        <x:v>43727.6775987616</x:v>
      </x:c>
      <x:c r="C1073" s="6">
        <x:v>53.545859545</x:v>
      </x:c>
      <x:c r="D1073" s="13" t="s">
        <x:v>68</x:v>
      </x:c>
      <x:c r="E1073">
        <x:v>1</x:v>
      </x:c>
      <x:c r="F1073" s="14" t="s">
        <x:v>63</x:v>
      </x:c>
      <x:c r="G1073" s="15">
        <x:v>43725.5127085995</x:v>
      </x:c>
      <x:c r="H1073" t="s">
        <x:v>69</x:v>
      </x:c>
      <x:c r="I1073" s="6">
        <x:v>293.130908871959</x:v>
      </x:c>
      <x:c r="J1073" t="s">
        <x:v>70</x:v>
      </x:c>
      <x:c r="K1073" s="6">
        <x:v>30.1379628279969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2985943</x:v>
      </x:c>
      <x:c r="B1074" s="1">
        <x:v>43727.6776332986</x:v>
      </x:c>
      <x:c r="C1074" s="6">
        <x:v>53.595573795</x:v>
      </x:c>
      <x:c r="D1074" s="13" t="s">
        <x:v>68</x:v>
      </x:c>
      <x:c r="E1074">
        <x:v>1</x:v>
      </x:c>
      <x:c r="F1074" s="14" t="s">
        <x:v>63</x:v>
      </x:c>
      <x:c r="G1074" s="15">
        <x:v>43725.5127085995</x:v>
      </x:c>
      <x:c r="H1074" t="s">
        <x:v>69</x:v>
      </x:c>
      <x:c r="I1074" s="6">
        <x:v>293.359359688063</x:v>
      </x:c>
      <x:c r="J1074" t="s">
        <x:v>70</x:v>
      </x:c>
      <x:c r="K1074" s="6">
        <x:v>30.123756784878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2985953</x:v>
      </x:c>
      <x:c r="B1075" s="1">
        <x:v>43727.6776683218</x:v>
      </x:c>
      <x:c r="C1075" s="6">
        <x:v>53.646012155</x:v>
      </x:c>
      <x:c r="D1075" s="13" t="s">
        <x:v>68</x:v>
      </x:c>
      <x:c r="E1075">
        <x:v>1</x:v>
      </x:c>
      <x:c r="F1075" s="14" t="s">
        <x:v>63</x:v>
      </x:c>
      <x:c r="G1075" s="15">
        <x:v>43725.5127085995</x:v>
      </x:c>
      <x:c r="H1075" t="s">
        <x:v>69</x:v>
      </x:c>
      <x:c r="I1075" s="6">
        <x:v>292.958131315674</x:v>
      </x:c>
      <x:c r="J1075" t="s">
        <x:v>70</x:v>
      </x:c>
      <x:c r="K1075" s="6">
        <x:v>30.1487150105781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2985963</x:v>
      </x:c>
      <x:c r="B1076" s="1">
        <x:v>43727.6777027431</x:v>
      </x:c>
      <x:c r="C1076" s="6">
        <x:v>53.6956142633333</x:v>
      </x:c>
      <x:c r="D1076" s="13" t="s">
        <x:v>68</x:v>
      </x:c>
      <x:c r="E1076">
        <x:v>1</x:v>
      </x:c>
      <x:c r="F1076" s="14" t="s">
        <x:v>63</x:v>
      </x:c>
      <x:c r="G1076" s="15">
        <x:v>43725.5127085995</x:v>
      </x:c>
      <x:c r="H1076" t="s">
        <x:v>69</x:v>
      </x:c>
      <x:c r="I1076" s="6">
        <x:v>292.954577701064</x:v>
      </x:c>
      <x:c r="J1076" t="s">
        <x:v>70</x:v>
      </x:c>
      <x:c r="K1076" s="6">
        <x:v>30.1467327620358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2985973</x:v>
      </x:c>
      <x:c r="B1077" s="1">
        <x:v>43727.6777378472</x:v>
      </x:c>
      <x:c r="C1077" s="6">
        <x:v>53.7461349433333</x:v>
      </x:c>
      <x:c r="D1077" s="13" t="s">
        <x:v>68</x:v>
      </x:c>
      <x:c r="E1077">
        <x:v>1</x:v>
      </x:c>
      <x:c r="F1077" s="14" t="s">
        <x:v>63</x:v>
      </x:c>
      <x:c r="G1077" s="15">
        <x:v>43725.5127085995</x:v>
      </x:c>
      <x:c r="H1077" t="s">
        <x:v>69</x:v>
      </x:c>
      <x:c r="I1077" s="6">
        <x:v>293.163835800136</x:v>
      </x:c>
      <x:c r="J1077" t="s">
        <x:v>70</x:v>
      </x:c>
      <x:c r="K1077" s="6">
        <x:v>30.1491354876921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2985983</x:v>
      </x:c>
      <x:c r="B1078" s="1">
        <x:v>43727.677772338</x:v>
      </x:c>
      <x:c r="C1078" s="6">
        <x:v>53.79580364</x:v>
      </x:c>
      <x:c r="D1078" s="13" t="s">
        <x:v>68</x:v>
      </x:c>
      <x:c r="E1078">
        <x:v>1</x:v>
      </x:c>
      <x:c r="F1078" s="14" t="s">
        <x:v>63</x:v>
      </x:c>
      <x:c r="G1078" s="15">
        <x:v>43725.5127085995</x:v>
      </x:c>
      <x:c r="H1078" t="s">
        <x:v>69</x:v>
      </x:c>
      <x:c r="I1078" s="6">
        <x:v>293.455737633542</x:v>
      </x:c>
      <x:c r="J1078" t="s">
        <x:v>70</x:v>
      </x:c>
      <x:c r="K1078" s="6">
        <x:v>30.1265799683601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2985993</x:v>
      </x:c>
      <x:c r="B1079" s="1">
        <x:v>43727.677806794</x:v>
      </x:c>
      <x:c r="C1079" s="6">
        <x:v>53.8454457166667</x:v>
      </x:c>
      <x:c r="D1079" s="13" t="s">
        <x:v>68</x:v>
      </x:c>
      <x:c r="E1079">
        <x:v>1</x:v>
      </x:c>
      <x:c r="F1079" s="14" t="s">
        <x:v>63</x:v>
      </x:c>
      <x:c r="G1079" s="15">
        <x:v>43725.5127085995</x:v>
      </x:c>
      <x:c r="H1079" t="s">
        <x:v>69</x:v>
      </x:c>
      <x:c r="I1079" s="6">
        <x:v>293.515719235113</x:v>
      </x:c>
      <x:c r="J1079" t="s">
        <x:v>70</x:v>
      </x:c>
      <x:c r="K1079" s="6">
        <x:v>30.1294632220283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2986003</x:v>
      </x:c>
      <x:c r="B1080" s="1">
        <x:v>43727.6778418981</x:v>
      </x:c>
      <x:c r="C1080" s="6">
        <x:v>53.8959993333333</x:v>
      </x:c>
      <x:c r="D1080" s="13" t="s">
        <x:v>68</x:v>
      </x:c>
      <x:c r="E1080">
        <x:v>1</x:v>
      </x:c>
      <x:c r="F1080" s="14" t="s">
        <x:v>63</x:v>
      </x:c>
      <x:c r="G1080" s="15">
        <x:v>43725.5127085995</x:v>
      </x:c>
      <x:c r="H1080" t="s">
        <x:v>69</x:v>
      </x:c>
      <x:c r="I1080" s="6">
        <x:v>294.075253481607</x:v>
      </x:c>
      <x:c r="J1080" t="s">
        <x:v>70</x:v>
      </x:c>
      <x:c r="K1080" s="6">
        <x:v>30.1145664380883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2986013</x:v>
      </x:c>
      <x:c r="B1081" s="1">
        <x:v>43727.6778764699</x:v>
      </x:c>
      <x:c r="C1081" s="6">
        <x:v>53.9457295983333</x:v>
      </x:c>
      <x:c r="D1081" s="13" t="s">
        <x:v>68</x:v>
      </x:c>
      <x:c r="E1081">
        <x:v>1</x:v>
      </x:c>
      <x:c r="F1081" s="14" t="s">
        <x:v>63</x:v>
      </x:c>
      <x:c r="G1081" s="15">
        <x:v>43725.5127085995</x:v>
      </x:c>
      <x:c r="H1081" t="s">
        <x:v>69</x:v>
      </x:c>
      <x:c r="I1081" s="6">
        <x:v>293.756968200127</x:v>
      </x:c>
      <x:c r="J1081" t="s">
        <x:v>70</x:v>
      </x:c>
      <x:c r="K1081" s="6">
        <x:v>30.1254987488728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2986023</x:v>
      </x:c>
      <x:c r="B1082" s="1">
        <x:v>43727.6779114583</x:v>
      </x:c>
      <x:c r="C1082" s="6">
        <x:v>53.99616718</x:v>
      </x:c>
      <x:c r="D1082" s="13" t="s">
        <x:v>68</x:v>
      </x:c>
      <x:c r="E1082">
        <x:v>1</x:v>
      </x:c>
      <x:c r="F1082" s="14" t="s">
        <x:v>63</x:v>
      </x:c>
      <x:c r="G1082" s="15">
        <x:v>43725.5127085995</x:v>
      </x:c>
      <x:c r="H1082" t="s">
        <x:v>69</x:v>
      </x:c>
      <x:c r="I1082" s="6">
        <x:v>293.680712749672</x:v>
      </x:c>
      <x:c r="J1082" t="s">
        <x:v>70</x:v>
      </x:c>
      <x:c r="K1082" s="6">
        <x:v>30.1324365799701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2986033</x:v>
      </x:c>
      <x:c r="B1083" s="1">
        <x:v>43727.6779459491</x:v>
      </x:c>
      <x:c r="C1083" s="6">
        <x:v>54.045810305</x:v>
      </x:c>
      <x:c r="D1083" s="13" t="s">
        <x:v>68</x:v>
      </x:c>
      <x:c r="E1083">
        <x:v>1</x:v>
      </x:c>
      <x:c r="F1083" s="14" t="s">
        <x:v>63</x:v>
      </x:c>
      <x:c r="G1083" s="15">
        <x:v>43725.5127085995</x:v>
      </x:c>
      <x:c r="H1083" t="s">
        <x:v>69</x:v>
      </x:c>
      <x:c r="I1083" s="6">
        <x:v>293.996616878414</x:v>
      </x:c>
      <x:c r="J1083" t="s">
        <x:v>70</x:v>
      </x:c>
      <x:c r="K1083" s="6">
        <x:v>30.1172394448517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2986043</x:v>
      </x:c>
      <x:c r="B1084" s="1">
        <x:v>43727.6779804745</x:v>
      </x:c>
      <x:c r="C1084" s="6">
        <x:v>54.0955103866667</x:v>
      </x:c>
      <x:c r="D1084" s="13" t="s">
        <x:v>68</x:v>
      </x:c>
      <x:c r="E1084">
        <x:v>1</x:v>
      </x:c>
      <x:c r="F1084" s="14" t="s">
        <x:v>63</x:v>
      </x:c>
      <x:c r="G1084" s="15">
        <x:v>43725.5127085995</x:v>
      </x:c>
      <x:c r="H1084" t="s">
        <x:v>69</x:v>
      </x:c>
      <x:c r="I1084" s="6">
        <x:v>293.795066165062</x:v>
      </x:c>
      <x:c r="J1084" t="s">
        <x:v>70</x:v>
      </x:c>
      <x:c r="K1084" s="6">
        <x:v>30.1275410526405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2986053</x:v>
      </x:c>
      <x:c r="B1085" s="1">
        <x:v>43727.6780154745</x:v>
      </x:c>
      <x:c r="C1085" s="6">
        <x:v>54.145910365</x:v>
      </x:c>
      <x:c r="D1085" s="13" t="s">
        <x:v>68</x:v>
      </x:c>
      <x:c r="E1085">
        <x:v>1</x:v>
      </x:c>
      <x:c r="F1085" s="14" t="s">
        <x:v>63</x:v>
      </x:c>
      <x:c r="G1085" s="15">
        <x:v>43725.5127085995</x:v>
      </x:c>
      <x:c r="H1085" t="s">
        <x:v>69</x:v>
      </x:c>
      <x:c r="I1085" s="6">
        <x:v>294.229379388147</x:v>
      </x:c>
      <x:c r="J1085" t="s">
        <x:v>70</x:v>
      </x:c>
      <x:c r="K1085" s="6">
        <x:v>30.1292529846978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2986063</x:v>
      </x:c>
      <x:c r="B1086" s="1">
        <x:v>43727.6780499653</x:v>
      </x:c>
      <x:c r="C1086" s="6">
        <x:v>54.1955778083333</x:v>
      </x:c>
      <x:c r="D1086" s="13" t="s">
        <x:v>68</x:v>
      </x:c>
      <x:c r="E1086">
        <x:v>1</x:v>
      </x:c>
      <x:c r="F1086" s="14" t="s">
        <x:v>63</x:v>
      </x:c>
      <x:c r="G1086" s="15">
        <x:v>43725.5127085995</x:v>
      </x:c>
      <x:c r="H1086" t="s">
        <x:v>69</x:v>
      </x:c>
      <x:c r="I1086" s="6">
        <x:v>294.464327540519</x:v>
      </x:c>
      <x:c r="J1086" t="s">
        <x:v>70</x:v>
      </x:c>
      <x:c r="K1086" s="6">
        <x:v>30.1124941084686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2986073</x:v>
      </x:c>
      <x:c r="B1087" s="1">
        <x:v>43727.6780846412</x:v>
      </x:c>
      <x:c r="C1087" s="6">
        <x:v>54.245546825</x:v>
      </x:c>
      <x:c r="D1087" s="13" t="s">
        <x:v>68</x:v>
      </x:c>
      <x:c r="E1087">
        <x:v>1</x:v>
      </x:c>
      <x:c r="F1087" s="14" t="s">
        <x:v>63</x:v>
      </x:c>
      <x:c r="G1087" s="15">
        <x:v>43725.5127085995</x:v>
      </x:c>
      <x:c r="H1087" t="s">
        <x:v>69</x:v>
      </x:c>
      <x:c r="I1087" s="6">
        <x:v>293.974527298404</x:v>
      </x:c>
      <x:c r="J1087" t="s">
        <x:v>70</x:v>
      </x:c>
      <x:c r="K1087" s="6">
        <x:v>30.1384433717335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2986083</x:v>
      </x:c>
      <x:c r="B1088" s="1">
        <x:v>43727.6781197917</x:v>
      </x:c>
      <x:c r="C1088" s="6">
        <x:v>54.2961486616667</x:v>
      </x:c>
      <x:c r="D1088" s="13" t="s">
        <x:v>68</x:v>
      </x:c>
      <x:c r="E1088">
        <x:v>1</x:v>
      </x:c>
      <x:c r="F1088" s="14" t="s">
        <x:v>63</x:v>
      </x:c>
      <x:c r="G1088" s="15">
        <x:v>43725.5127085995</x:v>
      </x:c>
      <x:c r="H1088" t="s">
        <x:v>69</x:v>
      </x:c>
      <x:c r="I1088" s="6">
        <x:v>294.664838780334</x:v>
      </x:c>
      <x:c r="J1088" t="s">
        <x:v>70</x:v>
      </x:c>
      <x:c r="K1088" s="6">
        <x:v>30.1133050199064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2986093</x:v>
      </x:c>
      <x:c r="B1089" s="1">
        <x:v>43727.6781542824</x:v>
      </x:c>
      <x:c r="C1089" s="6">
        <x:v>54.3458379433333</x:v>
      </x:c>
      <x:c r="D1089" s="13" t="s">
        <x:v>68</x:v>
      </x:c>
      <x:c r="E1089">
        <x:v>1</x:v>
      </x:c>
      <x:c r="F1089" s="14" t="s">
        <x:v>63</x:v>
      </x:c>
      <x:c r="G1089" s="15">
        <x:v>43725.5127085995</x:v>
      </x:c>
      <x:c r="H1089" t="s">
        <x:v>69</x:v>
      </x:c>
      <x:c r="I1089" s="6">
        <x:v>294.547410140715</x:v>
      </x:c>
      <x:c r="J1089" t="s">
        <x:v>70</x:v>
      </x:c>
      <x:c r="K1089" s="6">
        <x:v>30.1205731978448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2986103</x:v>
      </x:c>
      <x:c r="B1090" s="1">
        <x:v>43727.6781888079</x:v>
      </x:c>
      <x:c r="C1090" s="6">
        <x:v>54.3955116516667</x:v>
      </x:c>
      <x:c r="D1090" s="13" t="s">
        <x:v>68</x:v>
      </x:c>
      <x:c r="E1090">
        <x:v>1</x:v>
      </x:c>
      <x:c r="F1090" s="14" t="s">
        <x:v>63</x:v>
      </x:c>
      <x:c r="G1090" s="15">
        <x:v>43725.5127085995</x:v>
      </x:c>
      <x:c r="H1090" t="s">
        <x:v>69</x:v>
      </x:c>
      <x:c r="I1090" s="6">
        <x:v>294.537786017613</x:v>
      </x:c>
      <x:c r="J1090" t="s">
        <x:v>70</x:v>
      </x:c>
      <x:c r="K1090" s="6">
        <x:v>30.1277813237539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2986113</x:v>
      </x:c>
      <x:c r="B1091" s="1">
        <x:v>43727.6782238079</x:v>
      </x:c>
      <x:c r="C1091" s="6">
        <x:v>54.4459535783333</x:v>
      </x:c>
      <x:c r="D1091" s="13" t="s">
        <x:v>68</x:v>
      </x:c>
      <x:c r="E1091">
        <x:v>1</x:v>
      </x:c>
      <x:c r="F1091" s="14" t="s">
        <x:v>63</x:v>
      </x:c>
      <x:c r="G1091" s="15">
        <x:v>43725.5127085995</x:v>
      </x:c>
      <x:c r="H1091" t="s">
        <x:v>69</x:v>
      </x:c>
      <x:c r="I1091" s="6">
        <x:v>294.995179075035</x:v>
      </x:c>
      <x:c r="J1091" t="s">
        <x:v>70</x:v>
      </x:c>
      <x:c r="K1091" s="6">
        <x:v>30.1171193096707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2986123</x:v>
      </x:c>
      <x:c r="B1092" s="1">
        <x:v>43727.6782582986</x:v>
      </x:c>
      <x:c r="C1092" s="6">
        <x:v>54.49561124</x:v>
      </x:c>
      <x:c r="D1092" s="13" t="s">
        <x:v>68</x:v>
      </x:c>
      <x:c r="E1092">
        <x:v>1</x:v>
      </x:c>
      <x:c r="F1092" s="14" t="s">
        <x:v>63</x:v>
      </x:c>
      <x:c r="G1092" s="15">
        <x:v>43725.5127085995</x:v>
      </x:c>
      <x:c r="H1092" t="s">
        <x:v>69</x:v>
      </x:c>
      <x:c r="I1092" s="6">
        <x:v>295.213307529787</x:v>
      </x:c>
      <x:c r="J1092" t="s">
        <x:v>70</x:v>
      </x:c>
      <x:c r="K1092" s="6">
        <x:v>30.1190715068969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2986133</x:v>
      </x:c>
      <x:c r="B1093" s="1">
        <x:v>43727.6782933681</x:v>
      </x:c>
      <x:c r="C1093" s="6">
        <x:v>54.546090765</x:v>
      </x:c>
      <x:c r="D1093" s="13" t="s">
        <x:v>68</x:v>
      </x:c>
      <x:c r="E1093">
        <x:v>1</x:v>
      </x:c>
      <x:c r="F1093" s="14" t="s">
        <x:v>63</x:v>
      </x:c>
      <x:c r="G1093" s="15">
        <x:v>43725.5127085995</x:v>
      </x:c>
      <x:c r="H1093" t="s">
        <x:v>69</x:v>
      </x:c>
      <x:c r="I1093" s="6">
        <x:v>295.371671734691</x:v>
      </x:c>
      <x:c r="J1093" t="s">
        <x:v>70</x:v>
      </x:c>
      <x:c r="K1093" s="6">
        <x:v>30.1070880372272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2986143</x:v>
      </x:c>
      <x:c r="B1094" s="1">
        <x:v>43727.6783278935</x:v>
      </x:c>
      <x:c r="C1094" s="6">
        <x:v>54.5958253266667</x:v>
      </x:c>
      <x:c r="D1094" s="13" t="s">
        <x:v>68</x:v>
      </x:c>
      <x:c r="E1094">
        <x:v>1</x:v>
      </x:c>
      <x:c r="F1094" s="14" t="s">
        <x:v>63</x:v>
      </x:c>
      <x:c r="G1094" s="15">
        <x:v>43725.5127085995</x:v>
      </x:c>
      <x:c r="H1094" t="s">
        <x:v>69</x:v>
      </x:c>
      <x:c r="I1094" s="6">
        <x:v>295.435116287898</x:v>
      </x:c>
      <x:c r="J1094" t="s">
        <x:v>70</x:v>
      </x:c>
      <x:c r="K1094" s="6">
        <x:v>30.1163984986742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2986153</x:v>
      </x:c>
      <x:c r="B1095" s="1">
        <x:v>43727.6783623843</x:v>
      </x:c>
      <x:c r="C1095" s="6">
        <x:v>54.645460865</x:v>
      </x:c>
      <x:c r="D1095" s="13" t="s">
        <x:v>68</x:v>
      </x:c>
      <x:c r="E1095">
        <x:v>1</x:v>
      </x:c>
      <x:c r="F1095" s="14" t="s">
        <x:v>63</x:v>
      </x:c>
      <x:c r="G1095" s="15">
        <x:v>43725.5127085995</x:v>
      </x:c>
      <x:c r="H1095" t="s">
        <x:v>69</x:v>
      </x:c>
      <x:c r="I1095" s="6">
        <x:v>295.272642798259</x:v>
      </x:c>
      <x:c r="J1095" t="s">
        <x:v>70</x:v>
      </x:c>
      <x:c r="K1095" s="6">
        <x:v>30.126429798966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2986163</x:v>
      </x:c>
      <x:c r="B1096" s="1">
        <x:v>43727.678397419</x:v>
      </x:c>
      <x:c r="C1096" s="6">
        <x:v>54.6959156083333</x:v>
      </x:c>
      <x:c r="D1096" s="13" t="s">
        <x:v>68</x:v>
      </x:c>
      <x:c r="E1096">
        <x:v>1</x:v>
      </x:c>
      <x:c r="F1096" s="14" t="s">
        <x:v>63</x:v>
      </x:c>
      <x:c r="G1096" s="15">
        <x:v>43725.5127085995</x:v>
      </x:c>
      <x:c r="H1096" t="s">
        <x:v>69</x:v>
      </x:c>
      <x:c r="I1096" s="6">
        <x:v>295.018312573364</x:v>
      </x:c>
      <x:c r="J1096" t="s">
        <x:v>70</x:v>
      </x:c>
      <x:c r="K1096" s="6">
        <x:v>30.1355300763848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2986173</x:v>
      </x:c>
      <x:c r="B1097" s="1">
        <x:v>43727.6784318287</x:v>
      </x:c>
      <x:c r="C1097" s="6">
        <x:v>54.7454841233333</x:v>
      </x:c>
      <x:c r="D1097" s="13" t="s">
        <x:v>68</x:v>
      </x:c>
      <x:c r="E1097">
        <x:v>1</x:v>
      </x:c>
      <x:c r="F1097" s="14" t="s">
        <x:v>63</x:v>
      </x:c>
      <x:c r="G1097" s="15">
        <x:v>43725.5127085995</x:v>
      </x:c>
      <x:c r="H1097" t="s">
        <x:v>69</x:v>
      </x:c>
      <x:c r="I1097" s="6">
        <x:v>295.467052771804</x:v>
      </x:c>
      <x:c r="J1097" t="s">
        <x:v>70</x:v>
      </x:c>
      <x:c r="K1097" s="6">
        <x:v>30.1232462093953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2986183</x:v>
      </x:c>
      <x:c r="B1098" s="1">
        <x:v>43727.6784669792</x:v>
      </x:c>
      <x:c r="C1098" s="6">
        <x:v>54.7961081983333</x:v>
      </x:c>
      <x:c r="D1098" s="13" t="s">
        <x:v>68</x:v>
      </x:c>
      <x:c r="E1098">
        <x:v>1</x:v>
      </x:c>
      <x:c r="F1098" s="14" t="s">
        <x:v>63</x:v>
      </x:c>
      <x:c r="G1098" s="15">
        <x:v>43725.5127085995</x:v>
      </x:c>
      <x:c r="H1098" t="s">
        <x:v>69</x:v>
      </x:c>
      <x:c r="I1098" s="6">
        <x:v>295.389489749526</x:v>
      </x:c>
      <x:c r="J1098" t="s">
        <x:v>70</x:v>
      </x:c>
      <x:c r="K1098" s="6">
        <x:v>30.1258291214572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2986193</x:v>
      </x:c>
      <x:c r="B1099" s="1">
        <x:v>43727.6785014236</x:v>
      </x:c>
      <x:c r="C1099" s="6">
        <x:v>54.8456799983333</x:v>
      </x:c>
      <x:c r="D1099" s="13" t="s">
        <x:v>68</x:v>
      </x:c>
      <x:c r="E1099">
        <x:v>1</x:v>
      </x:c>
      <x:c r="F1099" s="14" t="s">
        <x:v>63</x:v>
      </x:c>
      <x:c r="G1099" s="15">
        <x:v>43725.5127085995</x:v>
      </x:c>
      <x:c r="H1099" t="s">
        <x:v>69</x:v>
      </x:c>
      <x:c r="I1099" s="6">
        <x:v>295.933745570484</x:v>
      </x:c>
      <x:c r="J1099" t="s">
        <x:v>70</x:v>
      </x:c>
      <x:c r="K1099" s="6">
        <x:v>30.1010813016242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2986203</x:v>
      </x:c>
      <x:c r="B1100" s="1">
        <x:v>43727.6785359143</x:v>
      </x:c>
      <x:c r="C1100" s="6">
        <x:v>54.8953671233333</x:v>
      </x:c>
      <x:c r="D1100" s="13" t="s">
        <x:v>68</x:v>
      </x:c>
      <x:c r="E1100">
        <x:v>1</x:v>
      </x:c>
      <x:c r="F1100" s="14" t="s">
        <x:v>63</x:v>
      </x:c>
      <x:c r="G1100" s="15">
        <x:v>43725.5127085995</x:v>
      </x:c>
      <x:c r="H1100" t="s">
        <x:v>69</x:v>
      </x:c>
      <x:c r="I1100" s="6">
        <x:v>295.66577972008</x:v>
      </x:c>
      <x:c r="J1100" t="s">
        <x:v>70</x:v>
      </x:c>
      <x:c r="K1100" s="6">
        <x:v>30.1175998504209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2986213</x:v>
      </x:c>
      <x:c r="B1101" s="1">
        <x:v>43727.6785709144</x:v>
      </x:c>
      <x:c r="C1101" s="6">
        <x:v>54.9457618816667</x:v>
      </x:c>
      <x:c r="D1101" s="13" t="s">
        <x:v>68</x:v>
      </x:c>
      <x:c r="E1101">
        <x:v>1</x:v>
      </x:c>
      <x:c r="F1101" s="14" t="s">
        <x:v>63</x:v>
      </x:c>
      <x:c r="G1101" s="15">
        <x:v>43725.5127085995</x:v>
      </x:c>
      <x:c r="H1101" t="s">
        <x:v>69</x:v>
      </x:c>
      <x:c r="I1101" s="6">
        <x:v>295.571106070978</x:v>
      </x:c>
      <x:c r="J1101" t="s">
        <x:v>70</x:v>
      </x:c>
      <x:c r="K1101" s="6">
        <x:v>30.1102115439926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2986223</x:v>
      </x:c>
      <x:c r="B1102" s="1">
        <x:v>43727.6786053588</x:v>
      </x:c>
      <x:c r="C1102" s="6">
        <x:v>54.9953514933333</x:v>
      </x:c>
      <x:c r="D1102" s="13" t="s">
        <x:v>68</x:v>
      </x:c>
      <x:c r="E1102">
        <x:v>1</x:v>
      </x:c>
      <x:c r="F1102" s="14" t="s">
        <x:v>63</x:v>
      </x:c>
      <x:c r="G1102" s="15">
        <x:v>43725.5127085995</x:v>
      </x:c>
      <x:c r="H1102" t="s">
        <x:v>69</x:v>
      </x:c>
      <x:c r="I1102" s="6">
        <x:v>295.644533026522</x:v>
      </x:c>
      <x:c r="J1102" t="s">
        <x:v>70</x:v>
      </x:c>
      <x:c r="K1102" s="6">
        <x:v>30.1100914090634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2986233</x:v>
      </x:c>
      <x:c r="B1103" s="1">
        <x:v>43727.6786404282</x:v>
      </x:c>
      <x:c r="C1103" s="6">
        <x:v>55.0458603883333</x:v>
      </x:c>
      <x:c r="D1103" s="13" t="s">
        <x:v>68</x:v>
      </x:c>
      <x:c r="E1103">
        <x:v>1</x:v>
      </x:c>
      <x:c r="F1103" s="14" t="s">
        <x:v>63</x:v>
      </x:c>
      <x:c r="G1103" s="15">
        <x:v>43725.5127085995</x:v>
      </x:c>
      <x:c r="H1103" t="s">
        <x:v>69</x:v>
      </x:c>
      <x:c r="I1103" s="6">
        <x:v>295.409923208265</x:v>
      </x:c>
      <x:c r="J1103" t="s">
        <x:v>70</x:v>
      </x:c>
      <x:c r="K1103" s="6">
        <x:v>30.1245676990388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2986243</x:v>
      </x:c>
      <x:c r="B1104" s="1">
        <x:v>43727.6786751157</x:v>
      </x:c>
      <x:c r="C1104" s="6">
        <x:v>55.095809415</x:v>
      </x:c>
      <x:c r="D1104" s="13" t="s">
        <x:v>68</x:v>
      </x:c>
      <x:c r="E1104">
        <x:v>1</x:v>
      </x:c>
      <x:c r="F1104" s="14" t="s">
        <x:v>63</x:v>
      </x:c>
      <x:c r="G1104" s="15">
        <x:v>43725.5127085995</x:v>
      </x:c>
      <x:c r="H1104" t="s">
        <x:v>69</x:v>
      </x:c>
      <x:c r="I1104" s="6">
        <x:v>295.374878835494</x:v>
      </x:c>
      <x:c r="J1104" t="s">
        <x:v>70</x:v>
      </x:c>
      <x:c r="K1104" s="6">
        <x:v>30.1157077216139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2986253</x:v>
      </x:c>
      <x:c r="B1105" s="1">
        <x:v>43727.678709838</x:v>
      </x:c>
      <x:c r="C1105" s="6">
        <x:v>55.14582626</x:v>
      </x:c>
      <x:c r="D1105" s="13" t="s">
        <x:v>68</x:v>
      </x:c>
      <x:c r="E1105">
        <x:v>1</x:v>
      </x:c>
      <x:c r="F1105" s="14" t="s">
        <x:v>63</x:v>
      </x:c>
      <x:c r="G1105" s="15">
        <x:v>43725.5127085995</x:v>
      </x:c>
      <x:c r="H1105" t="s">
        <x:v>69</x:v>
      </x:c>
      <x:c r="I1105" s="6">
        <x:v>295.638980171774</x:v>
      </x:c>
      <x:c r="J1105" t="s">
        <x:v>70</x:v>
      </x:c>
      <x:c r="K1105" s="6">
        <x:v>30.108229318208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2986263</x:v>
      </x:c>
      <x:c r="B1106" s="1">
        <x:v>43727.6787444792</x:v>
      </x:c>
      <x:c r="C1106" s="6">
        <x:v>55.1956909883333</x:v>
      </x:c>
      <x:c r="D1106" s="13" t="s">
        <x:v>68</x:v>
      </x:c>
      <x:c r="E1106">
        <x:v>1</x:v>
      </x:c>
      <x:c r="F1106" s="14" t="s">
        <x:v>63</x:v>
      </x:c>
      <x:c r="G1106" s="15">
        <x:v>43725.5127085995</x:v>
      </x:c>
      <x:c r="H1106" t="s">
        <x:v>69</x:v>
      </x:c>
      <x:c r="I1106" s="6">
        <x:v>295.560014551849</x:v>
      </x:c>
      <x:c r="J1106" t="s">
        <x:v>70</x:v>
      </x:c>
      <x:c r="K1106" s="6">
        <x:v>30.117509749025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2986273</x:v>
      </x:c>
      <x:c r="B1107" s="1">
        <x:v>43727.6787790856</x:v>
      </x:c>
      <x:c r="C1107" s="6">
        <x:v>55.2455516033333</x:v>
      </x:c>
      <x:c r="D1107" s="13" t="s">
        <x:v>68</x:v>
      </x:c>
      <x:c r="E1107">
        <x:v>1</x:v>
      </x:c>
      <x:c r="F1107" s="14" t="s">
        <x:v>63</x:v>
      </x:c>
      <x:c r="G1107" s="15">
        <x:v>43725.5127085995</x:v>
      </x:c>
      <x:c r="H1107" t="s">
        <x:v>69</x:v>
      </x:c>
      <x:c r="I1107" s="6">
        <x:v>295.785105571679</x:v>
      </x:c>
      <x:c r="J1107" t="s">
        <x:v>70</x:v>
      </x:c>
      <x:c r="K1107" s="6">
        <x:v>30.0992192157714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2986283</x:v>
      </x:c>
      <x:c r="B1108" s="1">
        <x:v>43727.6788137384</x:v>
      </x:c>
      <x:c r="C1108" s="6">
        <x:v>55.295399385</x:v>
      </x:c>
      <x:c r="D1108" s="13" t="s">
        <x:v>68</x:v>
      </x:c>
      <x:c r="E1108">
        <x:v>1</x:v>
      </x:c>
      <x:c r="F1108" s="14" t="s">
        <x:v>63</x:v>
      </x:c>
      <x:c r="G1108" s="15">
        <x:v>43725.5127085995</x:v>
      </x:c>
      <x:c r="H1108" t="s">
        <x:v>69</x:v>
      </x:c>
      <x:c r="I1108" s="6">
        <x:v>295.711472950405</x:v>
      </x:c>
      <x:c r="J1108" t="s">
        <x:v>70</x:v>
      </x:c>
      <x:c r="K1108" s="6">
        <x:v>30.1191916421481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2986293</x:v>
      </x:c>
      <x:c r="B1109" s="1">
        <x:v>43727.6788489583</x:v>
      </x:c>
      <x:c r="C1109" s="6">
        <x:v>55.34615831</x:v>
      </x:c>
      <x:c r="D1109" s="13" t="s">
        <x:v>68</x:v>
      </x:c>
      <x:c r="E1109">
        <x:v>1</x:v>
      </x:c>
      <x:c r="F1109" s="14" t="s">
        <x:v>63</x:v>
      </x:c>
      <x:c r="G1109" s="15">
        <x:v>43725.5127085995</x:v>
      </x:c>
      <x:c r="H1109" t="s">
        <x:v>69</x:v>
      </x:c>
      <x:c r="I1109" s="6">
        <x:v>295.931044791642</x:v>
      </x:c>
      <x:c r="J1109" t="s">
        <x:v>70</x:v>
      </x:c>
      <x:c r="K1109" s="6">
        <x:v>30.1144763367738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2986303</x:v>
      </x:c>
      <x:c r="B1110" s="1">
        <x:v>43727.6788831829</x:v>
      </x:c>
      <x:c r="C1110" s="6">
        <x:v>55.3954089066667</x:v>
      </x:c>
      <x:c r="D1110" s="13" t="s">
        <x:v>68</x:v>
      </x:c>
      <x:c r="E1110">
        <x:v>1</x:v>
      </x:c>
      <x:c r="F1110" s="14" t="s">
        <x:v>63</x:v>
      </x:c>
      <x:c r="G1110" s="15">
        <x:v>43725.5127085995</x:v>
      </x:c>
      <x:c r="H1110" t="s">
        <x:v>69</x:v>
      </x:c>
      <x:c r="I1110" s="6">
        <x:v>296.361793498582</x:v>
      </x:c>
      <x:c r="J1110" t="s">
        <x:v>70</x:v>
      </x:c>
      <x:c r="K1110" s="6">
        <x:v>30.0989789467048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2986313</x:v>
      </x:c>
      <x:c r="B1111" s="1">
        <x:v>43727.6789179398</x:v>
      </x:c>
      <x:c r="C1111" s="6">
        <x:v>55.4454880833333</x:v>
      </x:c>
      <x:c r="D1111" s="13" t="s">
        <x:v>68</x:v>
      </x:c>
      <x:c r="E1111">
        <x:v>1</x:v>
      </x:c>
      <x:c r="F1111" s="14" t="s">
        <x:v>63</x:v>
      </x:c>
      <x:c r="G1111" s="15">
        <x:v>43725.5127085995</x:v>
      </x:c>
      <x:c r="H1111" t="s">
        <x:v>69</x:v>
      </x:c>
      <x:c r="I1111" s="6">
        <x:v>296.514176849529</x:v>
      </x:c>
      <x:c r="J1111" t="s">
        <x:v>70</x:v>
      </x:c>
      <x:c r="K1111" s="6">
        <x:v>30.1006307968873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2986323</x:v>
      </x:c>
      <x:c r="B1112" s="1">
        <x:v>43727.678953125</x:v>
      </x:c>
      <x:c r="C1112" s="6">
        <x:v>55.4961304633333</x:v>
      </x:c>
      <x:c r="D1112" s="13" t="s">
        <x:v>68</x:v>
      </x:c>
      <x:c r="E1112">
        <x:v>1</x:v>
      </x:c>
      <x:c r="F1112" s="14" t="s">
        <x:v>63</x:v>
      </x:c>
      <x:c r="G1112" s="15">
        <x:v>43725.5127085995</x:v>
      </x:c>
      <x:c r="H1112" t="s">
        <x:v>69</x:v>
      </x:c>
      <x:c r="I1112" s="6">
        <x:v>296.310310370052</x:v>
      </x:c>
      <x:c r="J1112" t="s">
        <x:v>70</x:v>
      </x:c>
      <x:c r="K1112" s="6">
        <x:v>30.1153773500273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2986333</x:v>
      </x:c>
      <x:c r="B1113" s="1">
        <x:v>43727.6789878125</x:v>
      </x:c>
      <x:c r="C1113" s="6">
        <x:v>55.546079695</x:v>
      </x:c>
      <x:c r="D1113" s="13" t="s">
        <x:v>68</x:v>
      </x:c>
      <x:c r="E1113">
        <x:v>1</x:v>
      </x:c>
      <x:c r="F1113" s="14" t="s">
        <x:v>63</x:v>
      </x:c>
      <x:c r="G1113" s="15">
        <x:v>43725.5127085995</x:v>
      </x:c>
      <x:c r="H1113" t="s">
        <x:v>69</x:v>
      </x:c>
      <x:c r="I1113" s="6">
        <x:v>296.824524398146</x:v>
      </x:c>
      <x:c r="J1113" t="s">
        <x:v>70</x:v>
      </x:c>
      <x:c r="K1113" s="6">
        <x:v>30.1080190822086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2986343</x:v>
      </x:c>
      <x:c r="B1114" s="1">
        <x:v>43727.679022419</x:v>
      </x:c>
      <x:c r="C1114" s="6">
        <x:v>55.5959290116667</x:v>
      </x:c>
      <x:c r="D1114" s="13" t="s">
        <x:v>68</x:v>
      </x:c>
      <x:c r="E1114">
        <x:v>1</x:v>
      </x:c>
      <x:c r="F1114" s="14" t="s">
        <x:v>63</x:v>
      </x:c>
      <x:c r="G1114" s="15">
        <x:v>43725.5127085995</x:v>
      </x:c>
      <x:c r="H1114" t="s">
        <x:v>69</x:v>
      </x:c>
      <x:c r="I1114" s="6">
        <x:v>296.570971842331</x:v>
      </x:c>
      <x:c r="J1114" t="s">
        <x:v>70</x:v>
      </x:c>
      <x:c r="K1114" s="6">
        <x:v>30.1191916421481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2986353</x:v>
      </x:c>
      <x:c r="B1115" s="1">
        <x:v>43727.6790570949</x:v>
      </x:c>
      <x:c r="C1115" s="6">
        <x:v>55.64585082</x:v>
      </x:c>
      <x:c r="D1115" s="13" t="s">
        <x:v>68</x:v>
      </x:c>
      <x:c r="E1115">
        <x:v>1</x:v>
      </x:c>
      <x:c r="F1115" s="14" t="s">
        <x:v>63</x:v>
      </x:c>
      <x:c r="G1115" s="15">
        <x:v>43725.5127085995</x:v>
      </x:c>
      <x:c r="H1115" t="s">
        <x:v>69</x:v>
      </x:c>
      <x:c r="I1115" s="6">
        <x:v>296.828159375487</x:v>
      </x:c>
      <x:c r="J1115" t="s">
        <x:v>70</x:v>
      </x:c>
      <x:c r="K1115" s="6">
        <x:v>30.1100013078694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2986363</x:v>
      </x:c>
      <x:c r="B1116" s="1">
        <x:v>43727.6790917014</x:v>
      </x:c>
      <x:c r="C1116" s="6">
        <x:v>55.6957097666667</x:v>
      </x:c>
      <x:c r="D1116" s="13" t="s">
        <x:v>68</x:v>
      </x:c>
      <x:c r="E1116">
        <x:v>1</x:v>
      </x:c>
      <x:c r="F1116" s="14" t="s">
        <x:v>63</x:v>
      </x:c>
      <x:c r="G1116" s="15">
        <x:v>43725.5127085995</x:v>
      </x:c>
      <x:c r="H1116" t="s">
        <x:v>69</x:v>
      </x:c>
      <x:c r="I1116" s="6">
        <x:v>296.805611774352</x:v>
      </x:c>
      <x:c r="J1116" t="s">
        <x:v>70</x:v>
      </x:c>
      <x:c r="K1116" s="6">
        <x:v>30.1157978229621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2986373</x:v>
      </x:c>
      <x:c r="B1117" s="1">
        <x:v>43727.6791263542</x:v>
      </x:c>
      <x:c r="C1117" s="6">
        <x:v>55.7455738416667</x:v>
      </x:c>
      <x:c r="D1117" s="13" t="s">
        <x:v>68</x:v>
      </x:c>
      <x:c r="E1117">
        <x:v>1</x:v>
      </x:c>
      <x:c r="F1117" s="14" t="s">
        <x:v>63</x:v>
      </x:c>
      <x:c r="G1117" s="15">
        <x:v>43725.5127085995</x:v>
      </x:c>
      <x:c r="H1117" t="s">
        <x:v>69</x:v>
      </x:c>
      <x:c r="I1117" s="6">
        <x:v>297.190317949419</x:v>
      </x:c>
      <x:c r="J1117" t="s">
        <x:v>70</x:v>
      </x:c>
      <x:c r="K1117" s="6">
        <x:v>30.0943838041117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2986383</x:v>
      </x:c>
      <x:c r="B1118" s="1">
        <x:v>43727.6791609606</x:v>
      </x:c>
      <x:c r="C1118" s="6">
        <x:v>55.7953949916667</x:v>
      </x:c>
      <x:c r="D1118" s="13" t="s">
        <x:v>68</x:v>
      </x:c>
      <x:c r="E1118">
        <x:v>1</x:v>
      </x:c>
      <x:c r="F1118" s="14" t="s">
        <x:v>63</x:v>
      </x:c>
      <x:c r="G1118" s="15">
        <x:v>43725.5127085995</x:v>
      </x:c>
      <x:c r="H1118" t="s">
        <x:v>69</x:v>
      </x:c>
      <x:c r="I1118" s="6">
        <x:v>297.481812011595</x:v>
      </x:c>
      <x:c r="J1118" t="s">
        <x:v>70</x:v>
      </x:c>
      <x:c r="K1118" s="6">
        <x:v>30.0875361523222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2986393</x:v>
      </x:c>
      <x:c r="B1119" s="1">
        <x:v>43727.6791960995</x:v>
      </x:c>
      <x:c r="C1119" s="6">
        <x:v>55.8460210666667</x:v>
      </x:c>
      <x:c r="D1119" s="13" t="s">
        <x:v>68</x:v>
      </x:c>
      <x:c r="E1119">
        <x:v>1</x:v>
      </x:c>
      <x:c r="F1119" s="14" t="s">
        <x:v>63</x:v>
      </x:c>
      <x:c r="G1119" s="15">
        <x:v>43725.5127085995</x:v>
      </x:c>
      <x:c r="H1119" t="s">
        <x:v>69</x:v>
      </x:c>
      <x:c r="I1119" s="6">
        <x:v>296.593325160238</x:v>
      </x:c>
      <x:c r="J1119" t="s">
        <x:v>70</x:v>
      </x:c>
      <x:c r="K1119" s="6">
        <x:v>30.1266400361192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2986403</x:v>
      </x:c>
      <x:c r="B1120" s="1">
        <x:v>43727.6792306713</x:v>
      </x:c>
      <x:c r="C1120" s="6">
        <x:v>55.8958251366667</x:v>
      </x:c>
      <x:c r="D1120" s="13" t="s">
        <x:v>68</x:v>
      </x:c>
      <x:c r="E1120">
        <x:v>1</x:v>
      </x:c>
      <x:c r="F1120" s="14" t="s">
        <x:v>63</x:v>
      </x:c>
      <x:c r="G1120" s="15">
        <x:v>43725.5127085995</x:v>
      </x:c>
      <x:c r="H1120" t="s">
        <x:v>69</x:v>
      </x:c>
      <x:c r="I1120" s="6">
        <x:v>297.30595265005</x:v>
      </x:c>
      <x:c r="J1120" t="s">
        <x:v>70</x:v>
      </x:c>
      <x:c r="K1120" s="6">
        <x:v>30.0983182068594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2986413</x:v>
      </x:c>
      <x:c r="B1121" s="1">
        <x:v>43727.6792652778</x:v>
      </x:c>
      <x:c r="C1121" s="6">
        <x:v>55.9456698133333</x:v>
      </x:c>
      <x:c r="D1121" s="13" t="s">
        <x:v>68</x:v>
      </x:c>
      <x:c r="E1121">
        <x:v>1</x:v>
      </x:c>
      <x:c r="F1121" s="14" t="s">
        <x:v>63</x:v>
      </x:c>
      <x:c r="G1121" s="15">
        <x:v>43725.5127085995</x:v>
      </x:c>
      <x:c r="H1121" t="s">
        <x:v>69</x:v>
      </x:c>
      <x:c r="I1121" s="6">
        <x:v>297.268586157775</x:v>
      </x:c>
      <x:c r="J1121" t="s">
        <x:v>70</x:v>
      </x:c>
      <x:c r="K1121" s="6">
        <x:v>30.0939933674499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2986423</x:v>
      </x:c>
      <x:c r="B1122" s="1">
        <x:v>43727.6793</x:v>
      </x:c>
      <x:c r="C1122" s="6">
        <x:v>55.995625775</x:v>
      </x:c>
      <x:c r="D1122" s="13" t="s">
        <x:v>68</x:v>
      </x:c>
      <x:c r="E1122">
        <x:v>1</x:v>
      </x:c>
      <x:c r="F1122" s="14" t="s">
        <x:v>63</x:v>
      </x:c>
      <x:c r="G1122" s="15">
        <x:v>43725.5127085995</x:v>
      </x:c>
      <x:c r="H1122" t="s">
        <x:v>69</x:v>
      </x:c>
      <x:c r="I1122" s="6">
        <x:v>297.307580875165</x:v>
      </x:c>
      <x:c r="J1122" t="s">
        <x:v>70</x:v>
      </x:c>
      <x:c r="K1122" s="6">
        <x:v>30.1048355101152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2986433</x:v>
      </x:c>
      <x:c r="B1123" s="1">
        <x:v>43727.6793346412</x:v>
      </x:c>
      <x:c r="C1123" s="6">
        <x:v>56.045531255</x:v>
      </x:c>
      <x:c r="D1123" s="13" t="s">
        <x:v>68</x:v>
      </x:c>
      <x:c r="E1123">
        <x:v>1</x:v>
      </x:c>
      <x:c r="F1123" s="14" t="s">
        <x:v>63</x:v>
      </x:c>
      <x:c r="G1123" s="15">
        <x:v>43725.5127085995</x:v>
      </x:c>
      <x:c r="H1123" t="s">
        <x:v>69</x:v>
      </x:c>
      <x:c r="I1123" s="6">
        <x:v>297.452075766264</x:v>
      </x:c>
      <x:c r="J1123" t="s">
        <x:v>70</x:v>
      </x:c>
      <x:c r="K1123" s="6">
        <x:v>30.0959755848198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2986443</x:v>
      </x:c>
      <x:c r="B1124" s="1">
        <x:v>43727.679369294</x:v>
      </x:c>
      <x:c r="C1124" s="6">
        <x:v>56.0954038483333</x:v>
      </x:c>
      <x:c r="D1124" s="13" t="s">
        <x:v>68</x:v>
      </x:c>
      <x:c r="E1124">
        <x:v>1</x:v>
      </x:c>
      <x:c r="F1124" s="14" t="s">
        <x:v>63</x:v>
      </x:c>
      <x:c r="G1124" s="15">
        <x:v>43725.5127085995</x:v>
      </x:c>
      <x:c r="H1124" t="s">
        <x:v>69</x:v>
      </x:c>
      <x:c r="I1124" s="6">
        <x:v>297.454372355142</x:v>
      </x:c>
      <x:c r="J1124" t="s">
        <x:v>70</x:v>
      </x:c>
      <x:c r="K1124" s="6">
        <x:v>30.089218030414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2986453</x:v>
      </x:c>
      <x:c r="B1125" s="1">
        <x:v>43727.6794045139</x:v>
      </x:c>
      <x:c r="C1125" s="6">
        <x:v>56.1461273166667</x:v>
      </x:c>
      <x:c r="D1125" s="13" t="s">
        <x:v>68</x:v>
      </x:c>
      <x:c r="E1125">
        <x:v>1</x:v>
      </x:c>
      <x:c r="F1125" s="14" t="s">
        <x:v>63</x:v>
      </x:c>
      <x:c r="G1125" s="15">
        <x:v>43725.5127085995</x:v>
      </x:c>
      <x:c r="H1125" t="s">
        <x:v>69</x:v>
      </x:c>
      <x:c r="I1125" s="6">
        <x:v>297.308778442577</x:v>
      </x:c>
      <x:c r="J1125" t="s">
        <x:v>70</x:v>
      </x:c>
      <x:c r="K1125" s="6">
        <x:v>30.1069679024099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2986463</x:v>
      </x:c>
      <x:c r="B1126" s="1">
        <x:v>43727.6794391551</x:v>
      </x:c>
      <x:c r="C1126" s="6">
        <x:v>56.1960553483333</x:v>
      </x:c>
      <x:c r="D1126" s="13" t="s">
        <x:v>68</x:v>
      </x:c>
      <x:c r="E1126">
        <x:v>1</x:v>
      </x:c>
      <x:c r="F1126" s="14" t="s">
        <x:v>63</x:v>
      </x:c>
      <x:c r="G1126" s="15">
        <x:v>43725.5127085995</x:v>
      </x:c>
      <x:c r="H1126" t="s">
        <x:v>69</x:v>
      </x:c>
      <x:c r="I1126" s="6">
        <x:v>297.274408281444</x:v>
      </x:c>
      <x:c r="J1126" t="s">
        <x:v>70</x:v>
      </x:c>
      <x:c r="K1126" s="6">
        <x:v>30.1179001884243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2986473</x:v>
      </x:c>
      <x:c r="B1127" s="1">
        <x:v>43727.6794738079</x:v>
      </x:c>
      <x:c r="C1127" s="6">
        <x:v>56.245926545</x:v>
      </x:c>
      <x:c r="D1127" s="13" t="s">
        <x:v>68</x:v>
      </x:c>
      <x:c r="E1127">
        <x:v>1</x:v>
      </x:c>
      <x:c r="F1127" s="14" t="s">
        <x:v>63</x:v>
      </x:c>
      <x:c r="G1127" s="15">
        <x:v>43725.5127085995</x:v>
      </x:c>
      <x:c r="H1127" t="s">
        <x:v>69</x:v>
      </x:c>
      <x:c r="I1127" s="6">
        <x:v>297.660559397908</x:v>
      </x:c>
      <x:c r="J1127" t="s">
        <x:v>70</x:v>
      </x:c>
      <x:c r="K1127" s="6">
        <x:v>30.1096709368444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2986483</x:v>
      </x:c>
      <x:c r="B1128" s="1">
        <x:v>43727.6795084144</x:v>
      </x:c>
      <x:c r="C1128" s="6">
        <x:v>56.2957893283333</x:v>
      </x:c>
      <x:c r="D1128" s="13" t="s">
        <x:v>68</x:v>
      </x:c>
      <x:c r="E1128">
        <x:v>1</x:v>
      </x:c>
      <x:c r="F1128" s="14" t="s">
        <x:v>63</x:v>
      </x:c>
      <x:c r="G1128" s="15">
        <x:v>43725.5127085995</x:v>
      </x:c>
      <x:c r="H1128" t="s">
        <x:v>69</x:v>
      </x:c>
      <x:c r="I1128" s="6">
        <x:v>298.102532105108</x:v>
      </x:c>
      <x:c r="J1128" t="s">
        <x:v>70</x:v>
      </x:c>
      <x:c r="K1128" s="6">
        <x:v>30.0914405134713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2986493</x:v>
      </x:c>
      <x:c r="B1129" s="1">
        <x:v>43727.6795430903</x:v>
      </x:c>
      <x:c r="C1129" s="6">
        <x:v>56.3456836616667</x:v>
      </x:c>
      <x:c r="D1129" s="13" t="s">
        <x:v>68</x:v>
      </x:c>
      <x:c r="E1129">
        <x:v>1</x:v>
      </x:c>
      <x:c r="F1129" s="14" t="s">
        <x:v>63</x:v>
      </x:c>
      <x:c r="G1129" s="15">
        <x:v>43725.5127085995</x:v>
      </x:c>
      <x:c r="H1129" t="s">
        <x:v>69</x:v>
      </x:c>
      <x:c r="I1129" s="6">
        <x:v>298.174144543602</x:v>
      </x:c>
      <x:c r="J1129" t="s">
        <x:v>70</x:v>
      </x:c>
      <x:c r="K1129" s="6">
        <x:v>30.0958854840051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2986503</x:v>
      </x:c>
      <x:c r="B1130" s="1">
        <x:v>43727.6795776968</x:v>
      </x:c>
      <x:c r="C1130" s="6">
        <x:v>56.3955526566667</x:v>
      </x:c>
      <x:c r="D1130" s="13" t="s">
        <x:v>68</x:v>
      </x:c>
      <x:c r="E1130">
        <x:v>1</x:v>
      </x:c>
      <x:c r="F1130" s="14" t="s">
        <x:v>63</x:v>
      </x:c>
      <x:c r="G1130" s="15">
        <x:v>43725.5127085995</x:v>
      </x:c>
      <x:c r="H1130" t="s">
        <x:v>69</x:v>
      </x:c>
      <x:c r="I1130" s="6">
        <x:v>298.188613838246</x:v>
      </x:c>
      <x:c r="J1130" t="s">
        <x:v>70</x:v>
      </x:c>
      <x:c r="K1130" s="6">
        <x:v>30.0972069628674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2986513</x:v>
      </x:c>
      <x:c r="B1131" s="1">
        <x:v>43727.6796123032</x:v>
      </x:c>
      <x:c r="C1131" s="6">
        <x:v>56.44537596</x:v>
      </x:c>
      <x:c r="D1131" s="13" t="s">
        <x:v>68</x:v>
      </x:c>
      <x:c r="E1131">
        <x:v>1</x:v>
      </x:c>
      <x:c r="F1131" s="14" t="s">
        <x:v>63</x:v>
      </x:c>
      <x:c r="G1131" s="15">
        <x:v>43725.5127085995</x:v>
      </x:c>
      <x:c r="H1131" t="s">
        <x:v>69</x:v>
      </x:c>
      <x:c r="I1131" s="6">
        <x:v>297.995698235732</x:v>
      </x:c>
      <x:c r="J1131" t="s">
        <x:v>70</x:v>
      </x:c>
      <x:c r="K1131" s="6">
        <x:v>30.1045952406457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2986523</x:v>
      </x:c>
      <x:c r="B1132" s="1">
        <x:v>43727.6796475347</x:v>
      </x:c>
      <x:c r="C1132" s="6">
        <x:v>56.4961181316667</x:v>
      </x:c>
      <x:c r="D1132" s="13" t="s">
        <x:v>68</x:v>
      </x:c>
      <x:c r="E1132">
        <x:v>1</x:v>
      </x:c>
      <x:c r="F1132" s="14" t="s">
        <x:v>63</x:v>
      </x:c>
      <x:c r="G1132" s="15">
        <x:v>43725.5127085995</x:v>
      </x:c>
      <x:c r="H1132" t="s">
        <x:v>69</x:v>
      </x:c>
      <x:c r="I1132" s="6">
        <x:v>297.953346352884</x:v>
      </x:c>
      <x:c r="J1132" t="s">
        <x:v>70</x:v>
      </x:c>
      <x:c r="K1132" s="6">
        <x:v>30.0961557864571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2986533</x:v>
      </x:c>
      <x:c r="B1133" s="1">
        <x:v>43727.6796821412</x:v>
      </x:c>
      <x:c r="C1133" s="6">
        <x:v>56.5459311033333</x:v>
      </x:c>
      <x:c r="D1133" s="13" t="s">
        <x:v>68</x:v>
      </x:c>
      <x:c r="E1133">
        <x:v>1</x:v>
      </x:c>
      <x:c r="F1133" s="14" t="s">
        <x:v>63</x:v>
      </x:c>
      <x:c r="G1133" s="15">
        <x:v>43725.5127085995</x:v>
      </x:c>
      <x:c r="H1133" t="s">
        <x:v>69</x:v>
      </x:c>
      <x:c r="I1133" s="6">
        <x:v>298.14120531284</x:v>
      </x:c>
      <x:c r="J1133" t="s">
        <x:v>70</x:v>
      </x:c>
      <x:c r="K1133" s="6">
        <x:v>30.1023126815462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2986543</x:v>
      </x:c>
      <x:c r="B1134" s="1">
        <x:v>43727.6797167014</x:v>
      </x:c>
      <x:c r="C1134" s="6">
        <x:v>56.5957185666667</x:v>
      </x:c>
      <x:c r="D1134" s="13" t="s">
        <x:v>68</x:v>
      </x:c>
      <x:c r="E1134">
        <x:v>1</x:v>
      </x:c>
      <x:c r="F1134" s="14" t="s">
        <x:v>63</x:v>
      </x:c>
      <x:c r="G1134" s="15">
        <x:v>43725.5127085995</x:v>
      </x:c>
      <x:c r="H1134" t="s">
        <x:v>69</x:v>
      </x:c>
      <x:c r="I1134" s="6">
        <x:v>298.030021741482</x:v>
      </x:c>
      <x:c r="J1134" t="s">
        <x:v>70</x:v>
      </x:c>
      <x:c r="K1134" s="6">
        <x:v>30.1069078350024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2986553</x:v>
      </x:c>
      <x:c r="B1135" s="1">
        <x:v>43727.6797513079</x:v>
      </x:c>
      <x:c r="C1135" s="6">
        <x:v>56.6455286016667</x:v>
      </x:c>
      <x:c r="D1135" s="13" t="s">
        <x:v>68</x:v>
      </x:c>
      <x:c r="E1135">
        <x:v>1</x:v>
      </x:c>
      <x:c r="F1135" s="14" t="s">
        <x:v>63</x:v>
      </x:c>
      <x:c r="G1135" s="15">
        <x:v>43725.5127085995</x:v>
      </x:c>
      <x:c r="H1135" t="s">
        <x:v>69</x:v>
      </x:c>
      <x:c r="I1135" s="6">
        <x:v>298.387785129984</x:v>
      </x:c>
      <x:c r="J1135" t="s">
        <x:v>70</x:v>
      </x:c>
      <x:c r="K1135" s="6">
        <x:v>30.0916507484317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2986563</x:v>
      </x:c>
      <x:c r="B1136" s="1">
        <x:v>43727.6797864236</x:v>
      </x:c>
      <x:c r="C1136" s="6">
        <x:v>56.69608822</x:v>
      </x:c>
      <x:c r="D1136" s="13" t="s">
        <x:v>68</x:v>
      </x:c>
      <x:c r="E1136">
        <x:v>1</x:v>
      </x:c>
      <x:c r="F1136" s="14" t="s">
        <x:v>63</x:v>
      </x:c>
      <x:c r="G1136" s="15">
        <x:v>43725.5127085995</x:v>
      </x:c>
      <x:c r="H1136" t="s">
        <x:v>69</x:v>
      </x:c>
      <x:c r="I1136" s="6">
        <x:v>298.368164935583</x:v>
      </x:c>
      <x:c r="J1136" t="s">
        <x:v>70</x:v>
      </x:c>
      <x:c r="K1136" s="6">
        <x:v>30.0884371583379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2986573</x:v>
      </x:c>
      <x:c r="B1137" s="1">
        <x:v>43727.6798209491</x:v>
      </x:c>
      <x:c r="C1137" s="6">
        <x:v>56.745819115</x:v>
      </x:c>
      <x:c r="D1137" s="13" t="s">
        <x:v>68</x:v>
      </x:c>
      <x:c r="E1137">
        <x:v>1</x:v>
      </x:c>
      <x:c r="F1137" s="14" t="s">
        <x:v>63</x:v>
      </x:c>
      <x:c r="G1137" s="15">
        <x:v>43725.5127085995</x:v>
      </x:c>
      <x:c r="H1137" t="s">
        <x:v>69</x:v>
      </x:c>
      <x:c r="I1137" s="6">
        <x:v>298.466396664195</x:v>
      </x:c>
      <x:c r="J1137" t="s">
        <x:v>70</x:v>
      </x:c>
      <x:c r="K1137" s="6">
        <x:v>30.0912603120878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2986583</x:v>
      </x:c>
      <x:c r="B1138" s="1">
        <x:v>43727.6798555208</x:v>
      </x:c>
      <x:c r="C1138" s="6">
        <x:v>56.795592295</x:v>
      </x:c>
      <x:c r="D1138" s="13" t="s">
        <x:v>68</x:v>
      </x:c>
      <x:c r="E1138">
        <x:v>1</x:v>
      </x:c>
      <x:c r="F1138" s="14" t="s">
        <x:v>63</x:v>
      </x:c>
      <x:c r="G1138" s="15">
        <x:v>43725.5127085995</x:v>
      </x:c>
      <x:c r="H1138" t="s">
        <x:v>69</x:v>
      </x:c>
      <x:c r="I1138" s="6">
        <x:v>297.960329579123</x:v>
      </x:c>
      <x:c r="J1138" t="s">
        <x:v>70</x:v>
      </x:c>
      <x:c r="K1138" s="6">
        <x:v>30.1111726235827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2986593</x:v>
      </x:c>
      <x:c r="B1139" s="1">
        <x:v>43727.6798901273</x:v>
      </x:c>
      <x:c r="C1139" s="6">
        <x:v>56.8454312983333</x:v>
      </x:c>
      <x:c r="D1139" s="13" t="s">
        <x:v>68</x:v>
      </x:c>
      <x:c r="E1139">
        <x:v>1</x:v>
      </x:c>
      <x:c r="F1139" s="14" t="s">
        <x:v>63</x:v>
      </x:c>
      <x:c r="G1139" s="15">
        <x:v>43725.5127085995</x:v>
      </x:c>
      <x:c r="H1139" t="s">
        <x:v>69</x:v>
      </x:c>
      <x:c r="I1139" s="6">
        <x:v>298.246013417684</x:v>
      </x:c>
      <x:c r="J1139" t="s">
        <x:v>70</x:v>
      </x:c>
      <x:c r="K1139" s="6">
        <x:v>30.1025229171873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2986603</x:v>
      </x:c>
      <x:c r="B1140" s="1">
        <x:v>43727.6799253125</x:v>
      </x:c>
      <x:c r="C1140" s="6">
        <x:v>56.8961084166667</x:v>
      </x:c>
      <x:c r="D1140" s="13" t="s">
        <x:v>68</x:v>
      </x:c>
      <x:c r="E1140">
        <x:v>1</x:v>
      </x:c>
      <x:c r="F1140" s="14" t="s">
        <x:v>63</x:v>
      </x:c>
      <x:c r="G1140" s="15">
        <x:v>43725.5127085995</x:v>
      </x:c>
      <x:c r="H1140" t="s">
        <x:v>69</x:v>
      </x:c>
      <x:c r="I1140" s="6">
        <x:v>298.738887127946</x:v>
      </x:c>
      <x:c r="J1140" t="s">
        <x:v>70</x:v>
      </x:c>
      <x:c r="K1140" s="6">
        <x:v>30.0746217593655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2986613</x:v>
      </x:c>
      <x:c r="B1141" s="1">
        <x:v>43727.6799599537</x:v>
      </x:c>
      <x:c r="C1141" s="6">
        <x:v>56.9459624666667</x:v>
      </x:c>
      <x:c r="D1141" s="13" t="s">
        <x:v>68</x:v>
      </x:c>
      <x:c r="E1141">
        <x:v>1</x:v>
      </x:c>
      <x:c r="F1141" s="14" t="s">
        <x:v>63</x:v>
      </x:c>
      <x:c r="G1141" s="15">
        <x:v>43725.5127085995</x:v>
      </x:c>
      <x:c r="H1141" t="s">
        <x:v>69</x:v>
      </x:c>
      <x:c r="I1141" s="6">
        <x:v>298.252138584227</x:v>
      </x:c>
      <x:c r="J1141" t="s">
        <x:v>70</x:v>
      </x:c>
      <x:c r="K1141" s="6">
        <x:v>30.104354971194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2986623</x:v>
      </x:c>
      <x:c r="B1142" s="1">
        <x:v>43727.6799945255</x:v>
      </x:c>
      <x:c r="C1142" s="6">
        <x:v>56.9957805683333</x:v>
      </x:c>
      <x:c r="D1142" s="13" t="s">
        <x:v>68</x:v>
      </x:c>
      <x:c r="E1142">
        <x:v>1</x:v>
      </x:c>
      <x:c r="F1142" s="14" t="s">
        <x:v>63</x:v>
      </x:c>
      <x:c r="G1142" s="15">
        <x:v>43725.5127085995</x:v>
      </x:c>
      <x:c r="H1142" t="s">
        <x:v>69</x:v>
      </x:c>
      <x:c r="I1142" s="6">
        <x:v>298.65278195235</x:v>
      </x:c>
      <x:c r="J1142" t="s">
        <x:v>70</x:v>
      </x:c>
      <x:c r="K1142" s="6">
        <x:v>30.0798776109632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2986633</x:v>
      </x:c>
      <x:c r="B1143" s="1">
        <x:v>43727.6800290856</x:v>
      </x:c>
      <x:c r="C1143" s="6">
        <x:v>57.0455372833333</x:v>
      </x:c>
      <x:c r="D1143" s="13" t="s">
        <x:v>68</x:v>
      </x:c>
      <x:c r="E1143">
        <x:v>1</x:v>
      </x:c>
      <x:c r="F1143" s="14" t="s">
        <x:v>63</x:v>
      </x:c>
      <x:c r="G1143" s="15">
        <x:v>43725.5127085995</x:v>
      </x:c>
      <x:c r="H1143" t="s">
        <x:v>69</x:v>
      </x:c>
      <x:c r="I1143" s="6">
        <x:v>298.734417514388</x:v>
      </x:c>
      <x:c r="J1143" t="s">
        <x:v>70</x:v>
      </x:c>
      <x:c r="K1143" s="6">
        <x:v>30.0793069752481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2986643</x:v>
      </x:c>
      <x:c r="B1144" s="1">
        <x:v>43727.6800641204</x:v>
      </x:c>
      <x:c r="C1144" s="6">
        <x:v>57.0959853166667</x:v>
      </x:c>
      <x:c r="D1144" s="13" t="s">
        <x:v>68</x:v>
      </x:c>
      <x:c r="E1144">
        <x:v>1</x:v>
      </x:c>
      <x:c r="F1144" s="14" t="s">
        <x:v>63</x:v>
      </x:c>
      <x:c r="G1144" s="15">
        <x:v>43725.5127085995</x:v>
      </x:c>
      <x:c r="H1144" t="s">
        <x:v>69</x:v>
      </x:c>
      <x:c r="I1144" s="6">
        <x:v>298.446208640646</x:v>
      </x:c>
      <x:c r="J1144" t="s">
        <x:v>70</x:v>
      </x:c>
      <x:c r="K1144" s="6">
        <x:v>30.0969066267166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2986653</x:v>
      </x:c>
      <x:c r="B1145" s="1">
        <x:v>43727.6800986111</x:v>
      </x:c>
      <x:c r="C1145" s="6">
        <x:v>57.1456444566667</x:v>
      </x:c>
      <x:c r="D1145" s="13" t="s">
        <x:v>68</x:v>
      </x:c>
      <x:c r="E1145">
        <x:v>1</x:v>
      </x:c>
      <x:c r="F1145" s="14" t="s">
        <x:v>63</x:v>
      </x:c>
      <x:c r="G1145" s="15">
        <x:v>43725.5127085995</x:v>
      </x:c>
      <x:c r="H1145" t="s">
        <x:v>69</x:v>
      </x:c>
      <x:c r="I1145" s="6">
        <x:v>298.294358583304</x:v>
      </x:c>
      <x:c r="J1145" t="s">
        <x:v>70</x:v>
      </x:c>
      <x:c r="K1145" s="6">
        <x:v>30.1061870262006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2986663</x:v>
      </x:c>
      <x:c r="B1146" s="1">
        <x:v>43727.6801331829</x:v>
      </x:c>
      <x:c r="C1146" s="6">
        <x:v>57.19542193</x:v>
      </x:c>
      <x:c r="D1146" s="13" t="s">
        <x:v>68</x:v>
      </x:c>
      <x:c r="E1146">
        <x:v>1</x:v>
      </x:c>
      <x:c r="F1146" s="14" t="s">
        <x:v>63</x:v>
      </x:c>
      <x:c r="G1146" s="15">
        <x:v>43725.5127085995</x:v>
      </x:c>
      <x:c r="H1146" t="s">
        <x:v>69</x:v>
      </x:c>
      <x:c r="I1146" s="6">
        <x:v>298.540113299995</x:v>
      </x:c>
      <x:c r="J1146" t="s">
        <x:v>70</x:v>
      </x:c>
      <x:c r="K1146" s="6">
        <x:v>30.091170211399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2986673</x:v>
      </x:c>
      <x:c r="B1147" s="1">
        <x:v>43727.6801683218</x:v>
      </x:c>
      <x:c r="C1147" s="6">
        <x:v>57.24604875</x:v>
      </x:c>
      <x:c r="D1147" s="13" t="s">
        <x:v>68</x:v>
      </x:c>
      <x:c r="E1147">
        <x:v>1</x:v>
      </x:c>
      <x:c r="F1147" s="14" t="s">
        <x:v>63</x:v>
      </x:c>
      <x:c r="G1147" s="15">
        <x:v>43725.5127085995</x:v>
      </x:c>
      <x:c r="H1147" t="s">
        <x:v>69</x:v>
      </x:c>
      <x:c r="I1147" s="6">
        <x:v>298.681505316389</x:v>
      </x:c>
      <x:c r="J1147" t="s">
        <x:v>70</x:v>
      </x:c>
      <x:c r="K1147" s="6">
        <x:v>30.0847430352119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2986683</x:v>
      </x:c>
      <x:c r="B1148" s="1">
        <x:v>43727.680203044</x:v>
      </x:c>
      <x:c r="C1148" s="6">
        <x:v>57.2960462966667</x:v>
      </x:c>
      <x:c r="D1148" s="13" t="s">
        <x:v>68</x:v>
      </x:c>
      <x:c r="E1148">
        <x:v>1</x:v>
      </x:c>
      <x:c r="F1148" s="14" t="s">
        <x:v>63</x:v>
      </x:c>
      <x:c r="G1148" s="15">
        <x:v>43725.5127085995</x:v>
      </x:c>
      <x:c r="H1148" t="s">
        <x:v>69</x:v>
      </x:c>
      <x:c r="I1148" s="6">
        <x:v>298.650410784228</x:v>
      </x:c>
      <x:c r="J1148" t="s">
        <x:v>70</x:v>
      </x:c>
      <x:c r="K1148" s="6">
        <x:v>30.0711979518978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2986693</x:v>
      </x:c>
      <x:c r="B1149" s="1">
        <x:v>43727.6802376968</x:v>
      </x:c>
      <x:c r="C1149" s="6">
        <x:v>57.3459331283333</x:v>
      </x:c>
      <x:c r="D1149" s="13" t="s">
        <x:v>68</x:v>
      </x:c>
      <x:c r="E1149">
        <x:v>1</x:v>
      </x:c>
      <x:c r="F1149" s="14" t="s">
        <x:v>63</x:v>
      </x:c>
      <x:c r="G1149" s="15">
        <x:v>43725.5127085995</x:v>
      </x:c>
      <x:c r="H1149" t="s">
        <x:v>69</x:v>
      </x:c>
      <x:c r="I1149" s="6">
        <x:v>298.614603893031</x:v>
      </x:c>
      <x:c r="J1149" t="s">
        <x:v>70</x:v>
      </x:c>
      <x:c r="K1149" s="6">
        <x:v>30.088827594353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2986703</x:v>
      </x:c>
      <x:c r="B1150" s="1">
        <x:v>43727.680272419</x:v>
      </x:c>
      <x:c r="C1150" s="6">
        <x:v>57.3959129283333</x:v>
      </x:c>
      <x:c r="D1150" s="13" t="s">
        <x:v>68</x:v>
      </x:c>
      <x:c r="E1150">
        <x:v>1</x:v>
      </x:c>
      <x:c r="F1150" s="14" t="s">
        <x:v>63</x:v>
      </x:c>
      <x:c r="G1150" s="15">
        <x:v>43725.5127085995</x:v>
      </x:c>
      <x:c r="H1150" t="s">
        <x:v>69</x:v>
      </x:c>
      <x:c r="I1150" s="6">
        <x:v>298.506220195577</x:v>
      </x:c>
      <x:c r="J1150" t="s">
        <x:v>70</x:v>
      </x:c>
      <x:c r="K1150" s="6">
        <x:v>30.088827594353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2986713</x:v>
      </x:c>
      <x:c r="B1151" s="1">
        <x:v>43727.6803070602</x:v>
      </x:c>
      <x:c r="C1151" s="6">
        <x:v>57.44579592</x:v>
      </x:c>
      <x:c r="D1151" s="13" t="s">
        <x:v>68</x:v>
      </x:c>
      <x:c r="E1151">
        <x:v>1</x:v>
      </x:c>
      <x:c r="F1151" s="14" t="s">
        <x:v>63</x:v>
      </x:c>
      <x:c r="G1151" s="15">
        <x:v>43725.5127085995</x:v>
      </x:c>
      <x:c r="H1151" t="s">
        <x:v>69</x:v>
      </x:c>
      <x:c r="I1151" s="6">
        <x:v>298.530127870607</x:v>
      </x:c>
      <x:c r="J1151" t="s">
        <x:v>70</x:v>
      </x:c>
      <x:c r="K1151" s="6">
        <x:v>30.0807485814521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2986723</x:v>
      </x:c>
      <x:c r="B1152" s="1">
        <x:v>43727.6803416319</x:v>
      </x:c>
      <x:c r="C1152" s="6">
        <x:v>57.495579725</x:v>
      </x:c>
      <x:c r="D1152" s="13" t="s">
        <x:v>68</x:v>
      </x:c>
      <x:c r="E1152">
        <x:v>1</x:v>
      </x:c>
      <x:c r="F1152" s="14" t="s">
        <x:v>63</x:v>
      </x:c>
      <x:c r="G1152" s="15">
        <x:v>43725.5127085995</x:v>
      </x:c>
      <x:c r="H1152" t="s">
        <x:v>69</x:v>
      </x:c>
      <x:c r="I1152" s="6">
        <x:v>298.637722367175</x:v>
      </x:c>
      <x:c r="J1152" t="s">
        <x:v>70</x:v>
      </x:c>
      <x:c r="K1152" s="6">
        <x:v>30.0874160182047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2986733</x:v>
      </x:c>
      <x:c r="B1153" s="1">
        <x:v>43727.6803762384</x:v>
      </x:c>
      <x:c r="C1153" s="6">
        <x:v>57.545454045</x:v>
      </x:c>
      <x:c r="D1153" s="13" t="s">
        <x:v>68</x:v>
      </x:c>
      <x:c r="E1153">
        <x:v>1</x:v>
      </x:c>
      <x:c r="F1153" s="14" t="s">
        <x:v>63</x:v>
      </x:c>
      <x:c r="G1153" s="15">
        <x:v>43725.5127085995</x:v>
      </x:c>
      <x:c r="H1153" t="s">
        <x:v>69</x:v>
      </x:c>
      <x:c r="I1153" s="6">
        <x:v>298.500849856202</x:v>
      </x:c>
      <x:c r="J1153" t="s">
        <x:v>70</x:v>
      </x:c>
      <x:c r="K1153" s="6">
        <x:v>30.0847430352119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2986743</x:v>
      </x:c>
      <x:c r="B1154" s="1">
        <x:v>43727.6804114583</x:v>
      </x:c>
      <x:c r="C1154" s="6">
        <x:v>57.5961686</x:v>
      </x:c>
      <x:c r="D1154" s="13" t="s">
        <x:v>68</x:v>
      </x:c>
      <x:c r="E1154">
        <x:v>1</x:v>
      </x:c>
      <x:c r="F1154" s="14" t="s">
        <x:v>63</x:v>
      </x:c>
      <x:c r="G1154" s="15">
        <x:v>43725.5127085995</x:v>
      </x:c>
      <x:c r="H1154" t="s">
        <x:v>69</x:v>
      </x:c>
      <x:c r="I1154" s="6">
        <x:v>298.343292197253</x:v>
      </x:c>
      <x:c r="J1154" t="s">
        <x:v>70</x:v>
      </x:c>
      <x:c r="K1154" s="6">
        <x:v>30.0965762569817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2986753</x:v>
      </x:c>
      <x:c r="B1155" s="1">
        <x:v>43727.6804460301</x:v>
      </x:c>
      <x:c r="C1155" s="6">
        <x:v>57.6459496783333</x:v>
      </x:c>
      <x:c r="D1155" s="13" t="s">
        <x:v>68</x:v>
      </x:c>
      <x:c r="E1155">
        <x:v>1</x:v>
      </x:c>
      <x:c r="F1155" s="14" t="s">
        <x:v>63</x:v>
      </x:c>
      <x:c r="G1155" s="15">
        <x:v>43725.5127085995</x:v>
      </x:c>
      <x:c r="H1155" t="s">
        <x:v>69</x:v>
      </x:c>
      <x:c r="I1155" s="6">
        <x:v>298.275110286448</x:v>
      </x:c>
      <x:c r="J1155" t="s">
        <x:v>70</x:v>
      </x:c>
      <x:c r="K1155" s="6">
        <x:v>30.087506118793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2986763</x:v>
      </x:c>
      <x:c r="B1156" s="1">
        <x:v>43727.680480706</x:v>
      </x:c>
      <x:c r="C1156" s="6">
        <x:v>57.6958597616667</x:v>
      </x:c>
      <x:c r="D1156" s="13" t="s">
        <x:v>68</x:v>
      </x:c>
      <x:c r="E1156">
        <x:v>1</x:v>
      </x:c>
      <x:c r="F1156" s="14" t="s">
        <x:v>63</x:v>
      </x:c>
      <x:c r="G1156" s="15">
        <x:v>43725.5127085995</x:v>
      </x:c>
      <x:c r="H1156" t="s">
        <x:v>69</x:v>
      </x:c>
      <x:c r="I1156" s="6">
        <x:v>298.542571975058</x:v>
      </x:c>
      <x:c r="J1156" t="s">
        <x:v>70</x:v>
      </x:c>
      <x:c r="K1156" s="6">
        <x:v>30.091020043591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2986773</x:v>
      </x:c>
      <x:c r="B1157" s="1">
        <x:v>43727.6805153588</x:v>
      </x:c>
      <x:c r="C1157" s="6">
        <x:v>57.7457234566667</x:v>
      </x:c>
      <x:c r="D1157" s="13" t="s">
        <x:v>68</x:v>
      </x:c>
      <x:c r="E1157">
        <x:v>1</x:v>
      </x:c>
      <x:c r="F1157" s="14" t="s">
        <x:v>63</x:v>
      </x:c>
      <x:c r="G1157" s="15">
        <x:v>43725.5127085995</x:v>
      </x:c>
      <x:c r="H1157" t="s">
        <x:v>69</x:v>
      </x:c>
      <x:c r="I1157" s="6">
        <x:v>298.347714791635</x:v>
      </x:c>
      <x:c r="J1157" t="s">
        <x:v>70</x:v>
      </x:c>
      <x:c r="K1157" s="6">
        <x:v>30.0963059544956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2986783</x:v>
      </x:c>
      <x:c r="B1158" s="1">
        <x:v>43727.680549919</x:v>
      </x:c>
      <x:c r="C1158" s="6">
        <x:v>57.7955419666667</x:v>
      </x:c>
      <x:c r="D1158" s="13" t="s">
        <x:v>68</x:v>
      </x:c>
      <x:c r="E1158">
        <x:v>1</x:v>
      </x:c>
      <x:c r="F1158" s="14" t="s">
        <x:v>63</x:v>
      </x:c>
      <x:c r="G1158" s="15">
        <x:v>43725.5127085995</x:v>
      </x:c>
      <x:c r="H1158" t="s">
        <x:v>69</x:v>
      </x:c>
      <x:c r="I1158" s="6">
        <x:v>298.593915680306</x:v>
      </x:c>
      <x:c r="J1158" t="s">
        <x:v>70</x:v>
      </x:c>
      <x:c r="K1158" s="6">
        <x:v>30.0945039384787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2986793</x:v>
      </x:c>
      <x:c r="B1159" s="1">
        <x:v>43727.6805851042</x:v>
      </x:c>
      <x:c r="C1159" s="6">
        <x:v>57.8461997083333</x:v>
      </x:c>
      <x:c r="D1159" s="13" t="s">
        <x:v>68</x:v>
      </x:c>
      <x:c r="E1159">
        <x:v>1</x:v>
      </x:c>
      <x:c r="F1159" s="14" t="s">
        <x:v>63</x:v>
      </x:c>
      <x:c r="G1159" s="15">
        <x:v>43725.5127085995</x:v>
      </x:c>
      <x:c r="H1159" t="s">
        <x:v>69</x:v>
      </x:c>
      <x:c r="I1159" s="6">
        <x:v>298.785561179047</x:v>
      </x:c>
      <x:c r="J1159" t="s">
        <x:v>70</x:v>
      </x:c>
      <x:c r="K1159" s="6">
        <x:v>30.0805984141102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2986803</x:v>
      </x:c>
      <x:c r="B1160" s="1">
        <x:v>43727.6806196759</x:v>
      </x:c>
      <x:c r="C1160" s="6">
        <x:v>57.8959696066667</x:v>
      </x:c>
      <x:c r="D1160" s="13" t="s">
        <x:v>68</x:v>
      </x:c>
      <x:c r="E1160">
        <x:v>1</x:v>
      </x:c>
      <x:c r="F1160" s="14" t="s">
        <x:v>63</x:v>
      </x:c>
      <x:c r="G1160" s="15">
        <x:v>43725.5127085995</x:v>
      </x:c>
      <x:c r="H1160" t="s">
        <x:v>69</x:v>
      </x:c>
      <x:c r="I1160" s="6">
        <x:v>298.701677373757</x:v>
      </x:c>
      <x:c r="J1160" t="s">
        <x:v>70</x:v>
      </x:c>
      <x:c r="K1160" s="6">
        <x:v>30.0835116617409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2986813</x:v>
      </x:c>
      <x:c r="B1161" s="1">
        <x:v>43727.6806542014</x:v>
      </x:c>
      <x:c r="C1161" s="6">
        <x:v>57.9456810666667</x:v>
      </x:c>
      <x:c r="D1161" s="13" t="s">
        <x:v>68</x:v>
      </x:c>
      <x:c r="E1161">
        <x:v>1</x:v>
      </x:c>
      <x:c r="F1161" s="14" t="s">
        <x:v>63</x:v>
      </x:c>
      <x:c r="G1161" s="15">
        <x:v>43725.5127085995</x:v>
      </x:c>
      <x:c r="H1161" t="s">
        <x:v>69</x:v>
      </x:c>
      <x:c r="I1161" s="6">
        <x:v>298.707354132245</x:v>
      </x:c>
      <x:c r="J1161" t="s">
        <x:v>70</x:v>
      </x:c>
      <x:c r="K1161" s="6">
        <x:v>30.0809588157417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2986823</x:v>
      </x:c>
      <x:c r="B1162" s="1">
        <x:v>43727.6806888079</x:v>
      </x:c>
      <x:c r="C1162" s="6">
        <x:v>57.9955409766667</x:v>
      </x:c>
      <x:c r="D1162" s="13" t="s">
        <x:v>68</x:v>
      </x:c>
      <x:c r="E1162">
        <x:v>1</x:v>
      </x:c>
      <x:c r="F1162" s="14" t="s">
        <x:v>63</x:v>
      </x:c>
      <x:c r="G1162" s="15">
        <x:v>43725.5127085995</x:v>
      </x:c>
      <x:c r="H1162" t="s">
        <x:v>69</x:v>
      </x:c>
      <x:c r="I1162" s="6">
        <x:v>298.476720720364</x:v>
      </x:c>
      <x:c r="J1162" t="s">
        <x:v>70</x:v>
      </x:c>
      <x:c r="K1162" s="6">
        <x:v>30.0906296073204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2986833</x:v>
      </x:c>
      <x:c r="B1163" s="1">
        <x:v>43727.6807235301</x:v>
      </x:c>
      <x:c r="C1163" s="6">
        <x:v>58.045533305</x:v>
      </x:c>
      <x:c r="D1163" s="13" t="s">
        <x:v>68</x:v>
      </x:c>
      <x:c r="E1163">
        <x:v>1</x:v>
      </x:c>
      <x:c r="F1163" s="14" t="s">
        <x:v>63</x:v>
      </x:c>
      <x:c r="G1163" s="15">
        <x:v>43725.5127085995</x:v>
      </x:c>
      <x:c r="H1163" t="s">
        <x:v>69</x:v>
      </x:c>
      <x:c r="I1163" s="6">
        <x:v>298.352628870234</x:v>
      </x:c>
      <x:c r="J1163" t="s">
        <x:v>70</x:v>
      </x:c>
      <x:c r="K1163" s="6">
        <x:v>30.0960056184254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2986843</x:v>
      </x:c>
      <x:c r="B1164" s="1">
        <x:v>43727.6807582176</x:v>
      </x:c>
      <x:c r="C1164" s="6">
        <x:v>58.0954874833333</x:v>
      </x:c>
      <x:c r="D1164" s="13" t="s">
        <x:v>68</x:v>
      </x:c>
      <x:c r="E1164">
        <x:v>1</x:v>
      </x:c>
      <x:c r="F1164" s="14" t="s">
        <x:v>63</x:v>
      </x:c>
      <x:c r="G1164" s="15">
        <x:v>43725.5127085995</x:v>
      </x:c>
      <x:c r="H1164" t="s">
        <x:v>69</x:v>
      </x:c>
      <x:c r="I1164" s="6">
        <x:v>298.706794188027</x:v>
      </x:c>
      <x:c r="J1164" t="s">
        <x:v>70</x:v>
      </x:c>
      <x:c r="K1164" s="6">
        <x:v>30.0898187013654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2986853</x:v>
      </x:c>
      <x:c r="B1165" s="1">
        <x:v>43727.6807929398</x:v>
      </x:c>
      <x:c r="C1165" s="6">
        <x:v>58.1454769966667</x:v>
      </x:c>
      <x:c r="D1165" s="13" t="s">
        <x:v>68</x:v>
      </x:c>
      <x:c r="E1165">
        <x:v>1</x:v>
      </x:c>
      <x:c r="F1165" s="14" t="s">
        <x:v>63</x:v>
      </x:c>
      <x:c r="G1165" s="15">
        <x:v>43725.5127085995</x:v>
      </x:c>
      <x:c r="H1165" t="s">
        <x:v>69</x:v>
      </x:c>
      <x:c r="I1165" s="6">
        <x:v>298.687487913538</x:v>
      </x:c>
      <x:c r="J1165" t="s">
        <x:v>70</x:v>
      </x:c>
      <x:c r="K1165" s="6">
        <x:v>30.0755527953338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2986863</x:v>
      </x:c>
      <x:c r="B1166" s="1">
        <x:v>43727.680827662</x:v>
      </x:c>
      <x:c r="C1166" s="6">
        <x:v>58.195467335</x:v>
      </x:c>
      <x:c r="D1166" s="13" t="s">
        <x:v>68</x:v>
      </x:c>
      <x:c r="E1166">
        <x:v>1</x:v>
      </x:c>
      <x:c r="F1166" s="14" t="s">
        <x:v>63</x:v>
      </x:c>
      <x:c r="G1166" s="15">
        <x:v>43725.5127085995</x:v>
      </x:c>
      <x:c r="H1166" t="s">
        <x:v>69</x:v>
      </x:c>
      <x:c r="I1166" s="6">
        <x:v>298.639166005631</x:v>
      </x:c>
      <x:c r="J1166" t="s">
        <x:v>70</x:v>
      </x:c>
      <x:c r="K1166" s="6">
        <x:v>30.0917408491327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2986873</x:v>
      </x:c>
      <x:c r="B1167" s="1">
        <x:v>43727.6808623495</x:v>
      </x:c>
      <x:c r="C1167" s="6">
        <x:v>58.2454092433333</x:v>
      </x:c>
      <x:c r="D1167" s="13" t="s">
        <x:v>68</x:v>
      </x:c>
      <x:c r="E1167">
        <x:v>1</x:v>
      </x:c>
      <x:c r="F1167" s="14" t="s">
        <x:v>63</x:v>
      </x:c>
      <x:c r="G1167" s="15">
        <x:v>43725.5127085995</x:v>
      </x:c>
      <x:c r="H1167" t="s">
        <x:v>69</x:v>
      </x:c>
      <x:c r="I1167" s="6">
        <x:v>298.7240839035</x:v>
      </x:c>
      <x:c r="J1167" t="s">
        <x:v>70</x:v>
      </x:c>
      <x:c r="K1167" s="6">
        <x:v>30.0799376778859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2986883</x:v>
      </x:c>
      <x:c r="B1168" s="1">
        <x:v>43727.6808970255</x:v>
      </x:c>
      <x:c r="C1168" s="6">
        <x:v>58.2953634016667</x:v>
      </x:c>
      <x:c r="D1168" s="13" t="s">
        <x:v>68</x:v>
      </x:c>
      <x:c r="E1168">
        <x:v>1</x:v>
      </x:c>
      <x:c r="F1168" s="14" t="s">
        <x:v>63</x:v>
      </x:c>
      <x:c r="G1168" s="15">
        <x:v>43725.5127085995</x:v>
      </x:c>
      <x:c r="H1168" t="s">
        <x:v>69</x:v>
      </x:c>
      <x:c r="I1168" s="6">
        <x:v>298.839519614735</x:v>
      </x:c>
      <x:c r="J1168" t="s">
        <x:v>70</x:v>
      </x:c>
      <x:c r="K1168" s="6">
        <x:v>30.0706873844169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2986893</x:v>
      </x:c>
      <x:c r="B1169" s="1">
        <x:v>43727.6809322917</x:v>
      </x:c>
      <x:c r="C1169" s="6">
        <x:v>58.3461696066667</x:v>
      </x:c>
      <x:c r="D1169" s="13" t="s">
        <x:v>68</x:v>
      </x:c>
      <x:c r="E1169">
        <x:v>1</x:v>
      </x:c>
      <x:c r="F1169" s="14" t="s">
        <x:v>63</x:v>
      </x:c>
      <x:c r="G1169" s="15">
        <x:v>43725.5127085995</x:v>
      </x:c>
      <x:c r="H1169" t="s">
        <x:v>69</x:v>
      </x:c>
      <x:c r="I1169" s="6">
        <x:v>298.540573708454</x:v>
      </x:c>
      <x:c r="J1169" t="s">
        <x:v>70</x:v>
      </x:c>
      <x:c r="K1169" s="6">
        <x:v>30.0955551143707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2986903</x:v>
      </x:c>
      <x:c r="B1170" s="1">
        <x:v>43727.6809670486</x:v>
      </x:c>
      <x:c r="C1170" s="6">
        <x:v>58.3961874416667</x:v>
      </x:c>
      <x:c r="D1170" s="13" t="s">
        <x:v>68</x:v>
      </x:c>
      <x:c r="E1170">
        <x:v>1</x:v>
      </x:c>
      <x:c r="F1170" s="14" t="s">
        <x:v>63</x:v>
      </x:c>
      <x:c r="G1170" s="15">
        <x:v>43725.5127085995</x:v>
      </x:c>
      <x:c r="H1170" t="s">
        <x:v>69</x:v>
      </x:c>
      <x:c r="I1170" s="6">
        <x:v>299.08363285372</x:v>
      </x:c>
      <x:c r="J1170" t="s">
        <x:v>70</x:v>
      </x:c>
      <x:c r="K1170" s="6">
        <x:v>30.073450456417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2986913</x:v>
      </x:c>
      <x:c r="B1171" s="1">
        <x:v>43727.6810017708</x:v>
      </x:c>
      <x:c r="C1171" s="6">
        <x:v>58.44618648</x:v>
      </x:c>
      <x:c r="D1171" s="13" t="s">
        <x:v>68</x:v>
      </x:c>
      <x:c r="E1171">
        <x:v>1</x:v>
      </x:c>
      <x:c r="F1171" s="14" t="s">
        <x:v>63</x:v>
      </x:c>
      <x:c r="G1171" s="15">
        <x:v>43725.5127085995</x:v>
      </x:c>
      <x:c r="H1171" t="s">
        <x:v>69</x:v>
      </x:c>
      <x:c r="I1171" s="6">
        <x:v>298.926623881788</x:v>
      </x:c>
      <x:c r="J1171" t="s">
        <x:v>70</x:v>
      </x:c>
      <x:c r="K1171" s="6">
        <x:v>30.0697863831701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2986923</x:v>
      </x:c>
      <x:c r="B1172" s="1">
        <x:v>43727.6810360764</x:v>
      </x:c>
      <x:c r="C1172" s="6">
        <x:v>58.4955960183333</x:v>
      </x:c>
      <x:c r="D1172" s="13" t="s">
        <x:v>68</x:v>
      </x:c>
      <x:c r="E1172">
        <x:v>1</x:v>
      </x:c>
      <x:c r="F1172" s="14" t="s">
        <x:v>63</x:v>
      </x:c>
      <x:c r="G1172" s="15">
        <x:v>43725.5127085995</x:v>
      </x:c>
      <x:c r="H1172" t="s">
        <x:v>69</x:v>
      </x:c>
      <x:c r="I1172" s="6">
        <x:v>298.853303922784</x:v>
      </x:c>
      <x:c r="J1172" t="s">
        <x:v>70</x:v>
      </x:c>
      <x:c r="K1172" s="6">
        <x:v>30.0698464499123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2986933</x:v>
      </x:c>
      <x:c r="B1173" s="1">
        <x:v>43727.6810708333</x:v>
      </x:c>
      <x:c r="C1173" s="6">
        <x:v>58.5456475266667</x:v>
      </x:c>
      <x:c r="D1173" s="13" t="s">
        <x:v>68</x:v>
      </x:c>
      <x:c r="E1173">
        <x:v>1</x:v>
      </x:c>
      <x:c r="F1173" s="14" t="s">
        <x:v>63</x:v>
      </x:c>
      <x:c r="G1173" s="15">
        <x:v>43725.5127085995</x:v>
      </x:c>
      <x:c r="H1173" t="s">
        <x:v>69</x:v>
      </x:c>
      <x:c r="I1173" s="6">
        <x:v>299.089890517824</x:v>
      </x:c>
      <x:c r="J1173" t="s">
        <x:v>70</x:v>
      </x:c>
      <x:c r="K1173" s="6">
        <x:v>30.062037782438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2986943</x:v>
      </x:c>
      <x:c r="B1174" s="1">
        <x:v>43727.6811056366</x:v>
      </x:c>
      <x:c r="C1174" s="6">
        <x:v>58.595778385</x:v>
      </x:c>
      <x:c r="D1174" s="13" t="s">
        <x:v>68</x:v>
      </x:c>
      <x:c r="E1174">
        <x:v>1</x:v>
      </x:c>
      <x:c r="F1174" s="14" t="s">
        <x:v>63</x:v>
      </x:c>
      <x:c r="G1174" s="15">
        <x:v>43725.5127085995</x:v>
      </x:c>
      <x:c r="H1174" t="s">
        <x:v>69</x:v>
      </x:c>
      <x:c r="I1174" s="6">
        <x:v>299.376261196109</x:v>
      </x:c>
      <x:c r="J1174" t="s">
        <x:v>70</x:v>
      </x:c>
      <x:c r="K1174" s="6">
        <x:v>30.0490033549268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2986953</x:v>
      </x:c>
      <x:c r="B1175" s="1">
        <x:v>43727.6811404282</x:v>
      </x:c>
      <x:c r="C1175" s="6">
        <x:v>58.6458534833333</x:v>
      </x:c>
      <x:c r="D1175" s="13" t="s">
        <x:v>68</x:v>
      </x:c>
      <x:c r="E1175">
        <x:v>1</x:v>
      </x:c>
      <x:c r="F1175" s="14" t="s">
        <x:v>63</x:v>
      </x:c>
      <x:c r="G1175" s="15">
        <x:v>43725.5127085995</x:v>
      </x:c>
      <x:c r="H1175" t="s">
        <x:v>69</x:v>
      </x:c>
      <x:c r="I1175" s="6">
        <x:v>299.33132538885</x:v>
      </x:c>
      <x:c r="J1175" t="s">
        <x:v>70</x:v>
      </x:c>
      <x:c r="K1175" s="6">
        <x:v>30.0362993418385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2986963</x:v>
      </x:c>
      <x:c r="B1176" s="1">
        <x:v>43727.6811751968</x:v>
      </x:c>
      <x:c r="C1176" s="6">
        <x:v>58.6958931466667</x:v>
      </x:c>
      <x:c r="D1176" s="13" t="s">
        <x:v>68</x:v>
      </x:c>
      <x:c r="E1176">
        <x:v>1</x:v>
      </x:c>
      <x:c r="F1176" s="14" t="s">
        <x:v>63</x:v>
      </x:c>
      <x:c r="G1176" s="15">
        <x:v>43725.5127085995</x:v>
      </x:c>
      <x:c r="H1176" t="s">
        <x:v>69</x:v>
      </x:c>
      <x:c r="I1176" s="6">
        <x:v>298.784050570464</x:v>
      </x:c>
      <x:c r="J1176" t="s">
        <x:v>70</x:v>
      </x:c>
      <x:c r="K1176" s="6">
        <x:v>30.0851034372895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2986973</x:v>
      </x:c>
      <x:c r="B1177" s="1">
        <x:v>43727.6812098727</x:v>
      </x:c>
      <x:c r="C1177" s="6">
        <x:v>58.7458653133333</x:v>
      </x:c>
      <x:c r="D1177" s="13" t="s">
        <x:v>68</x:v>
      </x:c>
      <x:c r="E1177">
        <x:v>1</x:v>
      </x:c>
      <x:c r="F1177" s="14" t="s">
        <x:v>63</x:v>
      </x:c>
      <x:c r="G1177" s="15">
        <x:v>43725.5127085995</x:v>
      </x:c>
      <x:c r="H1177" t="s">
        <x:v>69</x:v>
      </x:c>
      <x:c r="I1177" s="6">
        <x:v>299.176236226746</x:v>
      </x:c>
      <x:c r="J1177" t="s">
        <x:v>70</x:v>
      </x:c>
      <x:c r="K1177" s="6">
        <x:v>30.0722190870929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2986983</x:v>
      </x:c>
      <x:c r="B1178" s="1">
        <x:v>43727.6812445602</x:v>
      </x:c>
      <x:c r="C1178" s="6">
        <x:v>58.79582133</x:v>
      </x:c>
      <x:c r="D1178" s="13" t="s">
        <x:v>68</x:v>
      </x:c>
      <x:c r="E1178">
        <x:v>1</x:v>
      </x:c>
      <x:c r="F1178" s="14" t="s">
        <x:v>63</x:v>
      </x:c>
      <x:c r="G1178" s="15">
        <x:v>43725.5127085995</x:v>
      </x:c>
      <x:c r="H1178" t="s">
        <x:v>69</x:v>
      </x:c>
      <x:c r="I1178" s="6">
        <x:v>299.238076330678</x:v>
      </x:c>
      <x:c r="J1178" t="s">
        <x:v>70</x:v>
      </x:c>
      <x:c r="K1178" s="6">
        <x:v>30.0706573510383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2986993</x:v>
      </x:c>
      <x:c r="B1179" s="1">
        <x:v>43727.6812792014</x:v>
      </x:c>
      <x:c r="C1179" s="6">
        <x:v>58.8456975666667</x:v>
      </x:c>
      <x:c r="D1179" s="13" t="s">
        <x:v>68</x:v>
      </x:c>
      <x:c r="E1179">
        <x:v>1</x:v>
      </x:c>
      <x:c r="F1179" s="14" t="s">
        <x:v>63</x:v>
      </x:c>
      <x:c r="G1179" s="15">
        <x:v>43725.5127085995</x:v>
      </x:c>
      <x:c r="H1179" t="s">
        <x:v>69</x:v>
      </x:c>
      <x:c r="I1179" s="6">
        <x:v>299.123508726129</x:v>
      </x:c>
      <x:c r="J1179" t="s">
        <x:v>70</x:v>
      </x:c>
      <x:c r="K1179" s="6">
        <x:v>30.0754326616457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2987003</x:v>
      </x:c>
      <x:c r="B1180" s="1">
        <x:v>43727.6813138079</x:v>
      </x:c>
      <x:c r="C1180" s="6">
        <x:v>58.895529595</x:v>
      </x:c>
      <x:c r="D1180" s="13" t="s">
        <x:v>68</x:v>
      </x:c>
      <x:c r="E1180">
        <x:v>1</x:v>
      </x:c>
      <x:c r="F1180" s="14" t="s">
        <x:v>63</x:v>
      </x:c>
      <x:c r="G1180" s="15">
        <x:v>43725.5127085995</x:v>
      </x:c>
      <x:c r="H1180" t="s">
        <x:v>69</x:v>
      </x:c>
      <x:c r="I1180" s="6">
        <x:v>299.458014170848</x:v>
      </x:c>
      <x:c r="J1180" t="s">
        <x:v>70</x:v>
      </x:c>
      <x:c r="K1180" s="6">
        <x:v>30.0572624909032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2987013</x:v>
      </x:c>
      <x:c r="B1181" s="1">
        <x:v>43727.6813484143</x:v>
      </x:c>
      <x:c r="C1181" s="6">
        <x:v>58.9453794966667</x:v>
      </x:c>
      <x:c r="D1181" s="13" t="s">
        <x:v>68</x:v>
      </x:c>
      <x:c r="E1181">
        <x:v>1</x:v>
      </x:c>
      <x:c r="F1181" s="14" t="s">
        <x:v>63</x:v>
      </x:c>
      <x:c r="G1181" s="15">
        <x:v>43725.5127085995</x:v>
      </x:c>
      <x:c r="H1181" t="s">
        <x:v>69</x:v>
      </x:c>
      <x:c r="I1181" s="6">
        <x:v>299.287718797576</x:v>
      </x:c>
      <x:c r="J1181" t="s">
        <x:v>70</x:v>
      </x:c>
      <x:c r="K1181" s="6">
        <x:v>30.0566017592769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2987023</x:v>
      </x:c>
      <x:c r="B1182" s="1">
        <x:v>43727.6813836458</x:v>
      </x:c>
      <x:c r="C1182" s="6">
        <x:v>58.9960830466667</x:v>
      </x:c>
      <x:c r="D1182" s="13" t="s">
        <x:v>68</x:v>
      </x:c>
      <x:c r="E1182">
        <x:v>1</x:v>
      </x:c>
      <x:c r="F1182" s="14" t="s">
        <x:v>63</x:v>
      </x:c>
      <x:c r="G1182" s="15">
        <x:v>43725.5127085995</x:v>
      </x:c>
      <x:c r="H1182" t="s">
        <x:v>69</x:v>
      </x:c>
      <x:c r="I1182" s="6">
        <x:v>299.13287080379</x:v>
      </x:c>
      <x:c r="J1182" t="s">
        <x:v>70</x:v>
      </x:c>
      <x:c r="K1182" s="6">
        <x:v>30.0748620266872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2987033</x:v>
      </x:c>
      <x:c r="B1183" s="1">
        <x:v>43727.6814181713</x:v>
      </x:c>
      <x:c r="C1183" s="6">
        <x:v>59.045829875</x:v>
      </x:c>
      <x:c r="D1183" s="13" t="s">
        <x:v>68</x:v>
      </x:c>
      <x:c r="E1183">
        <x:v>1</x:v>
      </x:c>
      <x:c r="F1183" s="14" t="s">
        <x:v>63</x:v>
      </x:c>
      <x:c r="G1183" s="15">
        <x:v>43725.5127085995</x:v>
      </x:c>
      <x:c r="H1183" t="s">
        <x:v>69</x:v>
      </x:c>
      <x:c r="I1183" s="6">
        <x:v>299.549945211546</x:v>
      </x:c>
      <x:c r="J1183" t="s">
        <x:v>70</x:v>
      </x:c>
      <x:c r="K1183" s="6">
        <x:v>30.0626985151357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2987043</x:v>
      </x:c>
      <x:c r="B1184" s="1">
        <x:v>43727.6814527778</x:v>
      </x:c>
      <x:c r="C1184" s="6">
        <x:v>59.0956688183333</x:v>
      </x:c>
      <x:c r="D1184" s="13" t="s">
        <x:v>68</x:v>
      </x:c>
      <x:c r="E1184">
        <x:v>1</x:v>
      </x:c>
      <x:c r="F1184" s="14" t="s">
        <x:v>63</x:v>
      </x:c>
      <x:c r="G1184" s="15">
        <x:v>43725.5127085995</x:v>
      </x:c>
      <x:c r="H1184" t="s">
        <x:v>69</x:v>
      </x:c>
      <x:c r="I1184" s="6">
        <x:v>299.693235424279</x:v>
      </x:c>
      <x:c r="J1184" t="s">
        <x:v>70</x:v>
      </x:c>
      <x:c r="K1184" s="6">
        <x:v>30.0694259827387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2987053</x:v>
      </x:c>
      <x:c r="B1185" s="1">
        <x:v>43727.681487419</x:v>
      </x:c>
      <x:c r="C1185" s="6">
        <x:v>59.1455194933333</x:v>
      </x:c>
      <x:c r="D1185" s="13" t="s">
        <x:v>68</x:v>
      </x:c>
      <x:c r="E1185">
        <x:v>1</x:v>
      </x:c>
      <x:c r="F1185" s="14" t="s">
        <x:v>63</x:v>
      </x:c>
      <x:c r="G1185" s="15">
        <x:v>43725.5127085995</x:v>
      </x:c>
      <x:c r="H1185" t="s">
        <x:v>69</x:v>
      </x:c>
      <x:c r="I1185" s="6">
        <x:v>299.634281423474</x:v>
      </x:c>
      <x:c r="J1185" t="s">
        <x:v>70</x:v>
      </x:c>
      <x:c r="K1185" s="6">
        <x:v>30.0663926139791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2987063</x:v>
      </x:c>
      <x:c r="B1186" s="1">
        <x:v>43727.6815220718</x:v>
      </x:c>
      <x:c r="C1186" s="6">
        <x:v>59.1954136633333</x:v>
      </x:c>
      <x:c r="D1186" s="13" t="s">
        <x:v>68</x:v>
      </x:c>
      <x:c r="E1186">
        <x:v>1</x:v>
      </x:c>
      <x:c r="F1186" s="14" t="s">
        <x:v>63</x:v>
      </x:c>
      <x:c r="G1186" s="15">
        <x:v>43725.5127085995</x:v>
      </x:c>
      <x:c r="H1186" t="s">
        <x:v>69</x:v>
      </x:c>
      <x:c r="I1186" s="6">
        <x:v>299.88435685612</x:v>
      </x:c>
      <x:c r="J1186" t="s">
        <x:v>70</x:v>
      </x:c>
      <x:c r="K1186" s="6">
        <x:v>30.0578030896036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2987073</x:v>
      </x:c>
      <x:c r="B1187" s="1">
        <x:v>43727.6815572569</x:v>
      </x:c>
      <x:c r="C1187" s="6">
        <x:v>59.2460694583333</x:v>
      </x:c>
      <x:c r="D1187" s="13" t="s">
        <x:v>68</x:v>
      </x:c>
      <x:c r="E1187">
        <x:v>1</x:v>
      </x:c>
      <x:c r="F1187" s="14" t="s">
        <x:v>63</x:v>
      </x:c>
      <x:c r="G1187" s="15">
        <x:v>43725.5127085995</x:v>
      </x:c>
      <x:c r="H1187" t="s">
        <x:v>69</x:v>
      </x:c>
      <x:c r="I1187" s="6">
        <x:v>299.574798342737</x:v>
      </x:c>
      <x:c r="J1187" t="s">
        <x:v>70</x:v>
      </x:c>
      <x:c r="K1187" s="6">
        <x:v>30.0722190870929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2987083</x:v>
      </x:c>
      <x:c r="B1188" s="1">
        <x:v>43727.6815918171</x:v>
      </x:c>
      <x:c r="C1188" s="6">
        <x:v>59.2958422116667</x:v>
      </x:c>
      <x:c r="D1188" s="13" t="s">
        <x:v>68</x:v>
      </x:c>
      <x:c r="E1188">
        <x:v>1</x:v>
      </x:c>
      <x:c r="F1188" s="14" t="s">
        <x:v>63</x:v>
      </x:c>
      <x:c r="G1188" s="15">
        <x:v>43725.5127085995</x:v>
      </x:c>
      <x:c r="H1188" t="s">
        <x:v>69</x:v>
      </x:c>
      <x:c r="I1188" s="6">
        <x:v>299.914962581684</x:v>
      </x:c>
      <x:c r="J1188" t="s">
        <x:v>70</x:v>
      </x:c>
      <x:c r="K1188" s="6">
        <x:v>30.0603559179772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2987093</x:v>
      </x:c>
      <x:c r="B1189" s="1">
        <x:v>43727.6816263889</x:v>
      </x:c>
      <x:c r="C1189" s="6">
        <x:v>59.345636475</x:v>
      </x:c>
      <x:c r="D1189" s="13" t="s">
        <x:v>68</x:v>
      </x:c>
      <x:c r="E1189">
        <x:v>1</x:v>
      </x:c>
      <x:c r="F1189" s="14" t="s">
        <x:v>63</x:v>
      </x:c>
      <x:c r="G1189" s="15">
        <x:v>43725.5127085995</x:v>
      </x:c>
      <x:c r="H1189" t="s">
        <x:v>69</x:v>
      </x:c>
      <x:c r="I1189" s="6">
        <x:v>299.590121258986</x:v>
      </x:c>
      <x:c r="J1189" t="s">
        <x:v>70</x:v>
      </x:c>
      <x:c r="K1189" s="6">
        <x:v>30.0668731474616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2987103</x:v>
      </x:c>
      <x:c r="B1190" s="1">
        <x:v>43727.6816609954</x:v>
      </x:c>
      <x:c r="C1190" s="6">
        <x:v>59.395499055</x:v>
      </x:c>
      <x:c r="D1190" s="13" t="s">
        <x:v>68</x:v>
      </x:c>
      <x:c r="E1190">
        <x:v>1</x:v>
      </x:c>
      <x:c r="F1190" s="14" t="s">
        <x:v>63</x:v>
      </x:c>
      <x:c r="G1190" s="15">
        <x:v>43725.5127085995</x:v>
      </x:c>
      <x:c r="H1190" t="s">
        <x:v>69</x:v>
      </x:c>
      <x:c r="I1190" s="6">
        <x:v>299.509948871888</x:v>
      </x:c>
      <x:c r="J1190" t="s">
        <x:v>70</x:v>
      </x:c>
      <x:c r="K1190" s="6">
        <x:v>30.0695461162122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2987113</x:v>
      </x:c>
      <x:c r="B1191" s="1">
        <x:v>43727.6816961806</x:v>
      </x:c>
      <x:c r="C1191" s="6">
        <x:v>59.446123595</x:v>
      </x:c>
      <x:c r="D1191" s="13" t="s">
        <x:v>68</x:v>
      </x:c>
      <x:c r="E1191">
        <x:v>1</x:v>
      </x:c>
      <x:c r="F1191" s="14" t="s">
        <x:v>63</x:v>
      </x:c>
      <x:c r="G1191" s="15">
        <x:v>43725.5127085995</x:v>
      </x:c>
      <x:c r="H1191" t="s">
        <x:v>69</x:v>
      </x:c>
      <x:c r="I1191" s="6">
        <x:v>299.557033712492</x:v>
      </x:c>
      <x:c r="J1191" t="s">
        <x:v>70</x:v>
      </x:c>
      <x:c r="K1191" s="6">
        <x:v>30.0733002894021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2987123</x:v>
      </x:c>
      <x:c r="B1192" s="1">
        <x:v>43727.6817308218</x:v>
      </x:c>
      <x:c r="C1192" s="6">
        <x:v>59.4960211883333</x:v>
      </x:c>
      <x:c r="D1192" s="13" t="s">
        <x:v>68</x:v>
      </x:c>
      <x:c r="E1192">
        <x:v>1</x:v>
      </x:c>
      <x:c r="F1192" s="14" t="s">
        <x:v>63</x:v>
      </x:c>
      <x:c r="G1192" s="15">
        <x:v>43725.5127085995</x:v>
      </x:c>
      <x:c r="H1192" t="s">
        <x:v>69</x:v>
      </x:c>
      <x:c r="I1192" s="6">
        <x:v>299.49491468408</x:v>
      </x:c>
      <x:c r="J1192" t="s">
        <x:v>70</x:v>
      </x:c>
      <x:c r="K1192" s="6">
        <x:v>30.0682546816056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2987133</x:v>
      </x:c>
      <x:c r="B1193" s="1">
        <x:v>43727.6817653935</x:v>
      </x:c>
      <x:c r="C1193" s="6">
        <x:v>59.545830835</x:v>
      </x:c>
      <x:c r="D1193" s="13" t="s">
        <x:v>68</x:v>
      </x:c>
      <x:c r="E1193">
        <x:v>1</x:v>
      </x:c>
      <x:c r="F1193" s="14" t="s">
        <x:v>63</x:v>
      </x:c>
      <x:c r="G1193" s="15">
        <x:v>43725.5127085995</x:v>
      </x:c>
      <x:c r="H1193" t="s">
        <x:v>69</x:v>
      </x:c>
      <x:c r="I1193" s="6">
        <x:v>299.872297792842</x:v>
      </x:c>
      <x:c r="J1193" t="s">
        <x:v>70</x:v>
      </x:c>
      <x:c r="K1193" s="6">
        <x:v>30.0519165751134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2987143</x:v>
      </x:c>
      <x:c r="B1194" s="1">
        <x:v>43727.6817999653</x:v>
      </x:c>
      <x:c r="C1194" s="6">
        <x:v>59.5955943583333</x:v>
      </x:c>
      <x:c r="D1194" s="13" t="s">
        <x:v>68</x:v>
      </x:c>
      <x:c r="E1194">
        <x:v>1</x:v>
      </x:c>
      <x:c r="F1194" s="14" t="s">
        <x:v>63</x:v>
      </x:c>
      <x:c r="G1194" s="15">
        <x:v>43725.5127085995</x:v>
      </x:c>
      <x:c r="H1194" t="s">
        <x:v>69</x:v>
      </x:c>
      <x:c r="I1194" s="6">
        <x:v>299.846609623079</x:v>
      </x:c>
      <x:c r="J1194" t="s">
        <x:v>70</x:v>
      </x:c>
      <x:c r="K1194" s="6">
        <x:v>30.0534783024409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2987153</x:v>
      </x:c>
      <x:c r="B1195" s="1">
        <x:v>43727.6818345718</x:v>
      </x:c>
      <x:c r="C1195" s="6">
        <x:v>59.6453923</x:v>
      </x:c>
      <x:c r="D1195" s="13" t="s">
        <x:v>68</x:v>
      </x:c>
      <x:c r="E1195">
        <x:v>1</x:v>
      </x:c>
      <x:c r="F1195" s="14" t="s">
        <x:v>63</x:v>
      </x:c>
      <x:c r="G1195" s="15">
        <x:v>43725.5127085995</x:v>
      </x:c>
      <x:c r="H1195" t="s">
        <x:v>69</x:v>
      </x:c>
      <x:c r="I1195" s="6">
        <x:v>299.592822760099</x:v>
      </x:c>
      <x:c r="J1195" t="s">
        <x:v>70</x:v>
      </x:c>
      <x:c r="K1195" s="6">
        <x:v>30.0689154155284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2987163</x:v>
      </x:c>
      <x:c r="B1196" s="1">
        <x:v>43727.6818697917</x:v>
      </x:c>
      <x:c r="C1196" s="6">
        <x:v>59.6961267816667</x:v>
      </x:c>
      <x:c r="D1196" s="13" t="s">
        <x:v>68</x:v>
      </x:c>
      <x:c r="E1196">
        <x:v>1</x:v>
      </x:c>
      <x:c r="F1196" s="14" t="s">
        <x:v>63</x:v>
      </x:c>
      <x:c r="G1196" s="15">
        <x:v>43725.5127085995</x:v>
      </x:c>
      <x:c r="H1196" t="s">
        <x:v>69</x:v>
      </x:c>
      <x:c r="I1196" s="6">
        <x:v>300.217445452734</x:v>
      </x:c>
      <x:c r="J1196" t="s">
        <x:v>70</x:v>
      </x:c>
      <x:c r="K1196" s="6">
        <x:v>30.0508053464964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2987173</x:v>
      </x:c>
      <x:c r="B1197" s="1">
        <x:v>43727.6819043634</x:v>
      </x:c>
      <x:c r="C1197" s="6">
        <x:v>59.7459543083333</x:v>
      </x:c>
      <x:c r="D1197" s="13" t="s">
        <x:v>68</x:v>
      </x:c>
      <x:c r="E1197">
        <x:v>1</x:v>
      </x:c>
      <x:c r="F1197" s="14" t="s">
        <x:v>63</x:v>
      </x:c>
      <x:c r="G1197" s="15">
        <x:v>43725.5127085995</x:v>
      </x:c>
      <x:c r="H1197" t="s">
        <x:v>69</x:v>
      </x:c>
      <x:c r="I1197" s="6">
        <x:v>300.201340664004</x:v>
      </x:c>
      <x:c r="J1197" t="s">
        <x:v>70</x:v>
      </x:c>
      <x:c r="K1197" s="6">
        <x:v>30.0584037549283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2987183</x:v>
      </x:c>
      <x:c r="B1198" s="1">
        <x:v>43727.6819389699</x:v>
      </x:c>
      <x:c r="C1198" s="6">
        <x:v>59.7957726633333</x:v>
      </x:c>
      <x:c r="D1198" s="13" t="s">
        <x:v>68</x:v>
      </x:c>
      <x:c r="E1198">
        <x:v>1</x:v>
      </x:c>
      <x:c r="F1198" s="14" t="s">
        <x:v>63</x:v>
      </x:c>
      <x:c r="G1198" s="15">
        <x:v>43725.5127085995</x:v>
      </x:c>
      <x:c r="H1198" t="s">
        <x:v>69</x:v>
      </x:c>
      <x:c r="I1198" s="6">
        <x:v>300.371240191194</x:v>
      </x:c>
      <x:c r="J1198" t="s">
        <x:v>70</x:v>
      </x:c>
      <x:c r="K1198" s="6">
        <x:v>30.0547096648843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2987193</x:v>
      </x:c>
      <x:c r="B1199" s="1">
        <x:v>43727.6819736111</x:v>
      </x:c>
      <x:c r="C1199" s="6">
        <x:v>59.84567092</x:v>
      </x:c>
      <x:c r="D1199" s="13" t="s">
        <x:v>68</x:v>
      </x:c>
      <x:c r="E1199">
        <x:v>1</x:v>
      </x:c>
      <x:c r="F1199" s="14" t="s">
        <x:v>63</x:v>
      </x:c>
      <x:c r="G1199" s="15">
        <x:v>43725.5127085995</x:v>
      </x:c>
      <x:c r="H1199" t="s">
        <x:v>69</x:v>
      </x:c>
      <x:c r="I1199" s="6">
        <x:v>300.517731339685</x:v>
      </x:c>
      <x:c r="J1199" t="s">
        <x:v>70</x:v>
      </x:c>
      <x:c r="K1199" s="6">
        <x:v>30.050234715728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2987203</x:v>
      </x:c>
      <x:c r="B1200" s="1">
        <x:v>43727.6820082986</x:v>
      </x:c>
      <x:c r="C1200" s="6">
        <x:v>59.8955944416667</x:v>
      </x:c>
      <x:c r="D1200" s="13" t="s">
        <x:v>68</x:v>
      </x:c>
      <x:c r="E1200">
        <x:v>1</x:v>
      </x:c>
      <x:c r="F1200" s="14" t="s">
        <x:v>63</x:v>
      </x:c>
      <x:c r="G1200" s="15">
        <x:v>43725.5127085995</x:v>
      </x:c>
      <x:c r="H1200" t="s">
        <x:v>69</x:v>
      </x:c>
      <x:c r="I1200" s="6">
        <x:v>300.55732548011</x:v>
      </x:c>
      <x:c r="J1200" t="s">
        <x:v>70</x:v>
      </x:c>
      <x:c r="K1200" s="6">
        <x:v>30.0522469404486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2987213</x:v>
      </x:c>
      <x:c r="B1201" s="1">
        <x:v>43727.6820429051</x:v>
      </x:c>
      <x:c r="C1201" s="6">
        <x:v>59.9454042666667</x:v>
      </x:c>
      <x:c r="D1201" s="13" t="s">
        <x:v>68</x:v>
      </x:c>
      <x:c r="E1201">
        <x:v>1</x:v>
      </x:c>
      <x:c r="F1201" s="14" t="s">
        <x:v>63</x:v>
      </x:c>
      <x:c r="G1201" s="15">
        <x:v>43725.5127085995</x:v>
      </x:c>
      <x:c r="H1201" t="s">
        <x:v>69</x:v>
      </x:c>
      <x:c r="I1201" s="6">
        <x:v>300.303678329045</x:v>
      </x:c>
      <x:c r="J1201" t="s">
        <x:v>70</x:v>
      </x:c>
      <x:c r="K1201" s="6">
        <x:v>30.0742613584143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2987223</x:v>
      </x:c>
      <x:c r="B1202" s="1">
        <x:v>43727.682078125</x:v>
      </x:c>
      <x:c r="C1202" s="6">
        <x:v>59.9961336483333</x:v>
      </x:c>
      <x:c r="D1202" s="13" t="s">
        <x:v>68</x:v>
      </x:c>
      <x:c r="E1202">
        <x:v>1</x:v>
      </x:c>
      <x:c r="F1202" s="14" t="s">
        <x:v>63</x:v>
      </x:c>
      <x:c r="G1202" s="15">
        <x:v>43725.5127085995</x:v>
      </x:c>
      <x:c r="H1202" t="s">
        <x:v>69</x:v>
      </x:c>
      <x:c r="I1202" s="6">
        <x:v>300.477861611004</x:v>
      </x:c>
      <x:c r="J1202" t="s">
        <x:v>70</x:v>
      </x:c>
      <x:c r="K1202" s="6">
        <x:v>30.0592747198407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2987233</x:v>
      </x:c>
      <x:c r="B1203" s="1">
        <x:v>43727.6821126968</x:v>
      </x:c>
      <x:c r="C1203" s="6">
        <x:v>60.0459351716667</x:v>
      </x:c>
      <x:c r="D1203" s="13" t="s">
        <x:v>68</x:v>
      </x:c>
      <x:c r="E1203">
        <x:v>1</x:v>
      </x:c>
      <x:c r="F1203" s="14" t="s">
        <x:v>63</x:v>
      </x:c>
      <x:c r="G1203" s="15">
        <x:v>43725.5127085995</x:v>
      </x:c>
      <x:c r="H1203" t="s">
        <x:v>69</x:v>
      </x:c>
      <x:c r="I1203" s="6">
        <x:v>300.884257064072</x:v>
      </x:c>
      <x:c r="J1203" t="s">
        <x:v>70</x:v>
      </x:c>
      <x:c r="K1203" s="6">
        <x:v>30.0633292146504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2987243</x:v>
      </x:c>
      <x:c r="B1204" s="1">
        <x:v>43727.682147338</x:v>
      </x:c>
      <x:c r="C1204" s="6">
        <x:v>60.0958020633333</x:v>
      </x:c>
      <x:c r="D1204" s="13" t="s">
        <x:v>68</x:v>
      </x:c>
      <x:c r="E1204">
        <x:v>1</x:v>
      </x:c>
      <x:c r="F1204" s="14" t="s">
        <x:v>63</x:v>
      </x:c>
      <x:c r="G1204" s="15">
        <x:v>43725.5127085995</x:v>
      </x:c>
      <x:c r="H1204" t="s">
        <x:v>69</x:v>
      </x:c>
      <x:c r="I1204" s="6">
        <x:v>300.984145992251</x:v>
      </x:c>
      <x:c r="J1204" t="s">
        <x:v>70</x:v>
      </x:c>
      <x:c r="K1204" s="6">
        <x:v>30.0550700637341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2987253</x:v>
      </x:c>
      <x:c r="B1205" s="1">
        <x:v>43727.6821819444</x:v>
      </x:c>
      <x:c r="C1205" s="6">
        <x:v>60.145632995</x:v>
      </x:c>
      <x:c r="D1205" s="13" t="s">
        <x:v>68</x:v>
      </x:c>
      <x:c r="E1205">
        <x:v>1</x:v>
      </x:c>
      <x:c r="F1205" s="14" t="s">
        <x:v>63</x:v>
      </x:c>
      <x:c r="G1205" s="15">
        <x:v>43725.5127085995</x:v>
      </x:c>
      <x:c r="H1205" t="s">
        <x:v>69</x:v>
      </x:c>
      <x:c r="I1205" s="6">
        <x:v>301.553948823156</x:v>
      </x:c>
      <x:c r="J1205" t="s">
        <x:v>70</x:v>
      </x:c>
      <x:c r="K1205" s="6">
        <x:v>30.0514961101876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2987263</x:v>
      </x:c>
      <x:c r="B1206" s="1">
        <x:v>43727.6822165509</x:v>
      </x:c>
      <x:c r="C1206" s="6">
        <x:v>60.1954906383333</x:v>
      </x:c>
      <x:c r="D1206" s="13" t="s">
        <x:v>68</x:v>
      </x:c>
      <x:c r="E1206">
        <x:v>1</x:v>
      </x:c>
      <x:c r="F1206" s="14" t="s">
        <x:v>63</x:v>
      </x:c>
      <x:c r="G1206" s="15">
        <x:v>43725.5127085995</x:v>
      </x:c>
      <x:c r="H1206" t="s">
        <x:v>69</x:v>
      </x:c>
      <x:c r="I1206" s="6">
        <x:v>301.703529011715</x:v>
      </x:c>
      <x:c r="J1206" t="s">
        <x:v>70</x:v>
      </x:c>
      <x:c r="K1206" s="6">
        <x:v>30.046870999488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2987273</x:v>
      </x:c>
      <x:c r="B1207" s="1">
        <x:v>43727.6822511921</x:v>
      </x:c>
      <x:c r="C1207" s="6">
        <x:v>60.2453537816667</x:v>
      </x:c>
      <x:c r="D1207" s="13" t="s">
        <x:v>68</x:v>
      </x:c>
      <x:c r="E1207">
        <x:v>1</x:v>
      </x:c>
      <x:c r="F1207" s="14" t="s">
        <x:v>63</x:v>
      </x:c>
      <x:c r="G1207" s="15">
        <x:v>43725.5127085995</x:v>
      </x:c>
      <x:c r="H1207" t="s">
        <x:v>69</x:v>
      </x:c>
      <x:c r="I1207" s="6">
        <x:v>302.258578741239</x:v>
      </x:c>
      <x:c r="J1207" t="s">
        <x:v>70</x:v>
      </x:c>
      <x:c r="K1207" s="6">
        <x:v>30.0376508303057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2987283</x:v>
      </x:c>
      <x:c r="B1208" s="1">
        <x:v>43727.6822863079</x:v>
      </x:c>
      <x:c r="C1208" s="6">
        <x:v>60.2959526583333</x:v>
      </x:c>
      <x:c r="D1208" s="13" t="s">
        <x:v>68</x:v>
      </x:c>
      <x:c r="E1208">
        <x:v>1</x:v>
      </x:c>
      <x:c r="F1208" s="14" t="s">
        <x:v>63</x:v>
      </x:c>
      <x:c r="G1208" s="15">
        <x:v>43725.5127085995</x:v>
      </x:c>
      <x:c r="H1208" t="s">
        <x:v>69</x:v>
      </x:c>
      <x:c r="I1208" s="6">
        <x:v>302.336378458275</x:v>
      </x:c>
      <x:c r="J1208" t="s">
        <x:v>70</x:v>
      </x:c>
      <x:c r="K1208" s="6">
        <x:v>30.0506251472957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2987293</x:v>
      </x:c>
      <x:c r="B1209" s="1">
        <x:v>43727.6823208681</x:v>
      </x:c>
      <x:c r="C1209" s="6">
        <x:v>60.3457052816667</x:v>
      </x:c>
      <x:c r="D1209" s="13" t="s">
        <x:v>68</x:v>
      </x:c>
      <x:c r="E1209">
        <x:v>1</x:v>
      </x:c>
      <x:c r="F1209" s="14" t="s">
        <x:v>63</x:v>
      </x:c>
      <x:c r="G1209" s="15">
        <x:v>43725.5127085995</x:v>
      </x:c>
      <x:c r="H1209" t="s">
        <x:v>69</x:v>
      </x:c>
      <x:c r="I1209" s="6">
        <x:v>302.754916380199</x:v>
      </x:c>
      <x:c r="J1209" t="s">
        <x:v>70</x:v>
      </x:c>
      <x:c r="K1209" s="6">
        <x:v>30.0408643717356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2987303</x:v>
      </x:c>
      <x:c r="B1210" s="1">
        <x:v>43727.6823555208</x:v>
      </x:c>
      <x:c r="C1210" s="6">
        <x:v>60.3955593983333</x:v>
      </x:c>
      <x:c r="D1210" s="13" t="s">
        <x:v>68</x:v>
      </x:c>
      <x:c r="E1210">
        <x:v>1</x:v>
      </x:c>
      <x:c r="F1210" s="14" t="s">
        <x:v>63</x:v>
      </x:c>
      <x:c r="G1210" s="15">
        <x:v>43725.5127085995</x:v>
      </x:c>
      <x:c r="H1210" t="s">
        <x:v>69</x:v>
      </x:c>
      <x:c r="I1210" s="6">
        <x:v>302.654455070098</x:v>
      </x:c>
      <x:c r="J1210" t="s">
        <x:v>70</x:v>
      </x:c>
      <x:c r="K1210" s="6">
        <x:v>30.0491234876686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2987313</x:v>
      </x:c>
      <x:c r="B1211" s="1">
        <x:v>43727.6823901273</x:v>
      </x:c>
      <x:c r="C1211" s="6">
        <x:v>60.4454445733333</x:v>
      </x:c>
      <x:c r="D1211" s="13" t="s">
        <x:v>68</x:v>
      </x:c>
      <x:c r="E1211">
        <x:v>1</x:v>
      </x:c>
      <x:c r="F1211" s="14" t="s">
        <x:v>63</x:v>
      </x:c>
      <x:c r="G1211" s="15">
        <x:v>43725.5127085995</x:v>
      </x:c>
      <x:c r="H1211" t="s">
        <x:v>69</x:v>
      </x:c>
      <x:c r="I1211" s="6">
        <x:v>302.883974726195</x:v>
      </x:c>
      <x:c r="J1211" t="s">
        <x:v>70</x:v>
      </x:c>
      <x:c r="K1211" s="6">
        <x:v>30.0441379825265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2987323</x:v>
      </x:c>
      <x:c r="B1212" s="1">
        <x:v>43727.6824253472</x:v>
      </x:c>
      <x:c r="C1212" s="6">
        <x:v>60.4961434266667</x:v>
      </x:c>
      <x:c r="D1212" s="13" t="s">
        <x:v>68</x:v>
      </x:c>
      <x:c r="E1212">
        <x:v>1</x:v>
      </x:c>
      <x:c r="F1212" s="14" t="s">
        <x:v>63</x:v>
      </x:c>
      <x:c r="G1212" s="15">
        <x:v>43725.5127085995</x:v>
      </x:c>
      <x:c r="H1212" t="s">
        <x:v>69</x:v>
      </x:c>
      <x:c r="I1212" s="6">
        <x:v>302.86823597412</x:v>
      </x:c>
      <x:c r="J1212" t="s">
        <x:v>70</x:v>
      </x:c>
      <x:c r="K1212" s="6">
        <x:v>30.0428765908341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2987333</x:v>
      </x:c>
      <x:c r="B1213" s="1">
        <x:v>43727.6824599884</x:v>
      </x:c>
      <x:c r="C1213" s="6">
        <x:v>60.54602591</x:v>
      </x:c>
      <x:c r="D1213" s="13" t="s">
        <x:v>68</x:v>
      </x:c>
      <x:c r="E1213">
        <x:v>1</x:v>
      </x:c>
      <x:c r="F1213" s="14" t="s">
        <x:v>63</x:v>
      </x:c>
      <x:c r="G1213" s="15">
        <x:v>43725.5127085995</x:v>
      </x:c>
      <x:c r="H1213" t="s">
        <x:v>69</x:v>
      </x:c>
      <x:c r="I1213" s="6">
        <x:v>303.156353585172</x:v>
      </x:c>
      <x:c r="J1213" t="s">
        <x:v>70</x:v>
      </x:c>
      <x:c r="K1213" s="6">
        <x:v>30.0343772258466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2987343</x:v>
      </x:c>
      <x:c r="B1214" s="1">
        <x:v>43727.6824945602</x:v>
      </x:c>
      <x:c r="C1214" s="6">
        <x:v>60.5958107866667</x:v>
      </x:c>
      <x:c r="D1214" s="13" t="s">
        <x:v>68</x:v>
      </x:c>
      <x:c r="E1214">
        <x:v>1</x:v>
      </x:c>
      <x:c r="F1214" s="14" t="s">
        <x:v>63</x:v>
      </x:c>
      <x:c r="G1214" s="15">
        <x:v>43725.5127085995</x:v>
      </x:c>
      <x:c r="H1214" t="s">
        <x:v>69</x:v>
      </x:c>
      <x:c r="I1214" s="6">
        <x:v>302.808301285557</x:v>
      </x:c>
      <x:c r="J1214" t="s">
        <x:v>70</x:v>
      </x:c>
      <x:c r="K1214" s="6">
        <x:v>30.0619476825345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2987353</x:v>
      </x:c>
      <x:c r="B1215" s="1">
        <x:v>43727.6825292477</x:v>
      </x:c>
      <x:c r="C1215" s="6">
        <x:v>60.6457274116667</x:v>
      </x:c>
      <x:c r="D1215" s="13" t="s">
        <x:v>68</x:v>
      </x:c>
      <x:c r="E1215">
        <x:v>1</x:v>
      </x:c>
      <x:c r="F1215" s="14" t="s">
        <x:v>63</x:v>
      </x:c>
      <x:c r="G1215" s="15">
        <x:v>43725.5127085995</x:v>
      </x:c>
      <x:c r="H1215" t="s">
        <x:v>69</x:v>
      </x:c>
      <x:c r="I1215" s="6">
        <x:v>302.789188384095</x:v>
      </x:c>
      <x:c r="J1215" t="s">
        <x:v>70</x:v>
      </x:c>
      <x:c r="K1215" s="6">
        <x:v>30.0498442842058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2987363</x:v>
      </x:c>
      <x:c r="B1216" s="1">
        <x:v>43727.6825638079</x:v>
      </x:c>
      <x:c r="C1216" s="6">
        <x:v>60.6955190266667</x:v>
      </x:c>
      <x:c r="D1216" s="13" t="s">
        <x:v>68</x:v>
      </x:c>
      <x:c r="E1216">
        <x:v>1</x:v>
      </x:c>
      <x:c r="F1216" s="14" t="s">
        <x:v>63</x:v>
      </x:c>
      <x:c r="G1216" s="15">
        <x:v>43725.5127085995</x:v>
      </x:c>
      <x:c r="H1216" t="s">
        <x:v>69</x:v>
      </x:c>
      <x:c r="I1216" s="6">
        <x:v>303.023490853143</x:v>
      </x:c>
      <x:c r="J1216" t="s">
        <x:v>70</x:v>
      </x:c>
      <x:c r="K1216" s="6">
        <x:v>30.03795116115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2987373</x:v>
      </x:c>
      <x:c r="B1217" s="1">
        <x:v>43727.6825984144</x:v>
      </x:c>
      <x:c r="C1217" s="6">
        <x:v>60.7453506483333</x:v>
      </x:c>
      <x:c r="D1217" s="13" t="s">
        <x:v>68</x:v>
      </x:c>
      <x:c r="E1217">
        <x:v>1</x:v>
      </x:c>
      <x:c r="F1217" s="14" t="s">
        <x:v>63</x:v>
      </x:c>
      <x:c r="G1217" s="15">
        <x:v>43725.5127085995</x:v>
      </x:c>
      <x:c r="H1217" t="s">
        <x:v>69</x:v>
      </x:c>
      <x:c r="I1217" s="6">
        <x:v>303.032248834395</x:v>
      </x:c>
      <x:c r="J1217" t="s">
        <x:v>70</x:v>
      </x:c>
      <x:c r="K1217" s="6">
        <x:v>30.0396330143753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2987383</x:v>
      </x:c>
      <x:c r="B1218" s="1">
        <x:v>43727.6826335995</x:v>
      </x:c>
      <x:c r="C1218" s="6">
        <x:v>60.7960261583333</x:v>
      </x:c>
      <x:c r="D1218" s="13" t="s">
        <x:v>68</x:v>
      </x:c>
      <x:c r="E1218">
        <x:v>1</x:v>
      </x:c>
      <x:c r="F1218" s="14" t="s">
        <x:v>63</x:v>
      </x:c>
      <x:c r="G1218" s="15">
        <x:v>43725.5127085995</x:v>
      </x:c>
      <x:c r="H1218" t="s">
        <x:v>69</x:v>
      </x:c>
      <x:c r="I1218" s="6">
        <x:v>302.982379473076</x:v>
      </x:c>
      <x:c r="J1218" t="s">
        <x:v>70</x:v>
      </x:c>
      <x:c r="K1218" s="6">
        <x:v>30.0470511984863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2987393</x:v>
      </x:c>
      <x:c r="B1219" s="1">
        <x:v>43727.6826682523</x:v>
      </x:c>
      <x:c r="C1219" s="6">
        <x:v>60.8459068733333</x:v>
      </x:c>
      <x:c r="D1219" s="13" t="s">
        <x:v>68</x:v>
      </x:c>
      <x:c r="E1219">
        <x:v>1</x:v>
      </x:c>
      <x:c r="F1219" s="14" t="s">
        <x:v>63</x:v>
      </x:c>
      <x:c r="G1219" s="15">
        <x:v>43725.5127085995</x:v>
      </x:c>
      <x:c r="H1219" t="s">
        <x:v>69</x:v>
      </x:c>
      <x:c r="I1219" s="6">
        <x:v>303.285599969748</x:v>
      </x:c>
      <x:c r="J1219" t="s">
        <x:v>70</x:v>
      </x:c>
      <x:c r="K1219" s="6">
        <x:v>30.0376508303057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2987403</x:v>
      </x:c>
      <x:c r="B1220" s="1">
        <x:v>43727.6827028588</x:v>
      </x:c>
      <x:c r="C1220" s="6">
        <x:v>60.8957325883333</x:v>
      </x:c>
      <x:c r="D1220" s="13" t="s">
        <x:v>68</x:v>
      </x:c>
      <x:c r="E1220">
        <x:v>1</x:v>
      </x:c>
      <x:c r="F1220" s="14" t="s">
        <x:v>63</x:v>
      </x:c>
      <x:c r="G1220" s="15">
        <x:v>43725.5127085995</x:v>
      </x:c>
      <x:c r="H1220" t="s">
        <x:v>69</x:v>
      </x:c>
      <x:c r="I1220" s="6">
        <x:v>302.753604032567</x:v>
      </x:c>
      <x:c r="J1220" t="s">
        <x:v>70</x:v>
      </x:c>
      <x:c r="K1220" s="6">
        <x:v>30.0586139878174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2987413</x:v>
      </x:c>
      <x:c r="B1221" s="1">
        <x:v>43727.6827374653</x:v>
      </x:c>
      <x:c r="C1221" s="6">
        <x:v>60.94555677</x:v>
      </x:c>
      <x:c r="D1221" s="13" t="s">
        <x:v>68</x:v>
      </x:c>
      <x:c r="E1221">
        <x:v>1</x:v>
      </x:c>
      <x:c r="F1221" s="14" t="s">
        <x:v>63</x:v>
      </x:c>
      <x:c r="G1221" s="15">
        <x:v>43725.5127085995</x:v>
      </x:c>
      <x:c r="H1221" t="s">
        <x:v>69</x:v>
      </x:c>
      <x:c r="I1221" s="6">
        <x:v>303.260728580027</x:v>
      </x:c>
      <x:c r="J1221" t="s">
        <x:v>70</x:v>
      </x:c>
      <x:c r="K1221" s="6">
        <x:v>30.0479822268012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2987423</x:v>
      </x:c>
      <x:c r="B1222" s="1">
        <x:v>43727.6827720718</x:v>
      </x:c>
      <x:c r="C1222" s="6">
        <x:v>60.9954012016667</x:v>
      </x:c>
      <x:c r="D1222" s="13" t="s">
        <x:v>68</x:v>
      </x:c>
      <x:c r="E1222">
        <x:v>1</x:v>
      </x:c>
      <x:c r="F1222" s="14" t="s">
        <x:v>63</x:v>
      </x:c>
      <x:c r="G1222" s="15">
        <x:v>43725.5127085995</x:v>
      </x:c>
      <x:c r="H1222" t="s">
        <x:v>69</x:v>
      </x:c>
      <x:c r="I1222" s="6">
        <x:v>303.092086943929</x:v>
      </x:c>
      <x:c r="J1222" t="s">
        <x:v>70</x:v>
      </x:c>
      <x:c r="K1222" s="6">
        <x:v>30.0514961101876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2987433</x:v>
      </x:c>
      <x:c r="B1223" s="1">
        <x:v>43727.6828072917</x:v>
      </x:c>
      <x:c r="C1223" s="6">
        <x:v>61.0461545683333</x:v>
      </x:c>
      <x:c r="D1223" s="13" t="s">
        <x:v>68</x:v>
      </x:c>
      <x:c r="E1223">
        <x:v>1</x:v>
      </x:c>
      <x:c r="F1223" s="14" t="s">
        <x:v>63</x:v>
      </x:c>
      <x:c r="G1223" s="15">
        <x:v>43725.5127085995</x:v>
      </x:c>
      <x:c r="H1223" t="s">
        <x:v>69</x:v>
      </x:c>
      <x:c r="I1223" s="6">
        <x:v>302.729944632375</x:v>
      </x:c>
      <x:c r="J1223" t="s">
        <x:v>70</x:v>
      </x:c>
      <x:c r="K1223" s="6">
        <x:v>30.0622480155553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2987443</x:v>
      </x:c>
      <x:c r="B1224" s="1">
        <x:v>43727.6828418981</x:v>
      </x:c>
      <x:c r="C1224" s="6">
        <x:v>61.09600184</x:v>
      </x:c>
      <x:c r="D1224" s="13" t="s">
        <x:v>68</x:v>
      </x:c>
      <x:c r="E1224">
        <x:v>1</x:v>
      </x:c>
      <x:c r="F1224" s="14" t="s">
        <x:v>63</x:v>
      </x:c>
      <x:c r="G1224" s="15">
        <x:v>43725.5127085995</x:v>
      </x:c>
      <x:c r="H1224" t="s">
        <x:v>69</x:v>
      </x:c>
      <x:c r="I1224" s="6">
        <x:v>303.250627580473</x:v>
      </x:c>
      <x:c r="J1224" t="s">
        <x:v>70</x:v>
      </x:c>
      <x:c r="K1224" s="6">
        <x:v>30.0397531467806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2987453</x:v>
      </x:c>
      <x:c r="B1225" s="1">
        <x:v>43727.6828765046</x:v>
      </x:c>
      <x:c r="C1225" s="6">
        <x:v>61.145801165</x:v>
      </x:c>
      <x:c r="D1225" s="13" t="s">
        <x:v>68</x:v>
      </x:c>
      <x:c r="E1225">
        <x:v>1</x:v>
      </x:c>
      <x:c r="F1225" s="14" t="s">
        <x:v>63</x:v>
      </x:c>
      <x:c r="G1225" s="15">
        <x:v>43725.5127085995</x:v>
      </x:c>
      <x:c r="H1225" t="s">
        <x:v>69</x:v>
      </x:c>
      <x:c r="I1225" s="6">
        <x:v>303.238638074177</x:v>
      </x:c>
      <x:c r="J1225" t="s">
        <x:v>70</x:v>
      </x:c>
      <x:c r="K1225" s="6">
        <x:v>30.0404739413043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2987463</x:v>
      </x:c>
      <x:c r="B1226" s="1">
        <x:v>43727.6829111111</x:v>
      </x:c>
      <x:c r="C1226" s="6">
        <x:v>61.1956500083333</x:v>
      </x:c>
      <x:c r="D1226" s="13" t="s">
        <x:v>68</x:v>
      </x:c>
      <x:c r="E1226">
        <x:v>1</x:v>
      </x:c>
      <x:c r="F1226" s="14" t="s">
        <x:v>63</x:v>
      </x:c>
      <x:c r="G1226" s="15">
        <x:v>43725.5127085995</x:v>
      </x:c>
      <x:c r="H1226" t="s">
        <x:v>69</x:v>
      </x:c>
      <x:c r="I1226" s="6">
        <x:v>303.28565185561</x:v>
      </x:c>
      <x:c r="J1226" t="s">
        <x:v>70</x:v>
      </x:c>
      <x:c r="K1226" s="6">
        <x:v>30.0420656964252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2987473</x:v>
      </x:c>
      <x:c r="B1227" s="1">
        <x:v>43727.6829457176</x:v>
      </x:c>
      <x:c r="C1227" s="6">
        <x:v>61.2454971266667</x:v>
      </x:c>
      <x:c r="D1227" s="13" t="s">
        <x:v>68</x:v>
      </x:c>
      <x:c r="E1227">
        <x:v>1</x:v>
      </x:c>
      <x:c r="F1227" s="14" t="s">
        <x:v>63</x:v>
      </x:c>
      <x:c r="G1227" s="15">
        <x:v>43725.5127085995</x:v>
      </x:c>
      <x:c r="H1227" t="s">
        <x:v>69</x:v>
      </x:c>
      <x:c r="I1227" s="6">
        <x:v>302.998238791208</x:v>
      </x:c>
      <x:c r="J1227" t="s">
        <x:v>70</x:v>
      </x:c>
      <x:c r="K1227" s="6">
        <x:v>30.0571423578704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2987483</x:v>
      </x:c>
      <x:c r="B1228" s="1">
        <x:v>43727.6829803588</x:v>
      </x:c>
      <x:c r="C1228" s="6">
        <x:v>61.2953880716667</x:v>
      </x:c>
      <x:c r="D1228" s="13" t="s">
        <x:v>68</x:v>
      </x:c>
      <x:c r="E1228">
        <x:v>1</x:v>
      </x:c>
      <x:c r="F1228" s="14" t="s">
        <x:v>63</x:v>
      </x:c>
      <x:c r="G1228" s="15">
        <x:v>43725.5127085995</x:v>
      </x:c>
      <x:c r="H1228" t="s">
        <x:v>69</x:v>
      </x:c>
      <x:c r="I1228" s="6">
        <x:v>302.914620540555</x:v>
      </x:c>
      <x:c r="J1228" t="s">
        <x:v>70</x:v>
      </x:c>
      <x:c r="K1228" s="6">
        <x:v>30.0599654852767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2987493</x:v>
      </x:c>
      <x:c r="B1229" s="1">
        <x:v>43727.6830155903</x:v>
      </x:c>
      <x:c r="C1229" s="6">
        <x:v>61.3460849</x:v>
      </x:c>
      <x:c r="D1229" s="13" t="s">
        <x:v>68</x:v>
      </x:c>
      <x:c r="E1229">
        <x:v>1</x:v>
      </x:c>
      <x:c r="F1229" s="14" t="s">
        <x:v>63</x:v>
      </x:c>
      <x:c r="G1229" s="15">
        <x:v>43725.5127085995</x:v>
      </x:c>
      <x:c r="H1229" t="s">
        <x:v>69</x:v>
      </x:c>
      <x:c r="I1229" s="6">
        <x:v>303.610474629129</x:v>
      </x:c>
      <x:c r="J1229" t="s">
        <x:v>70</x:v>
      </x:c>
      <x:c r="K1229" s="6">
        <x:v>30.0335963665393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2987503</x:v>
      </x:c>
      <x:c r="B1230" s="1">
        <x:v>43727.6830501968</x:v>
      </x:c>
      <x:c r="C1230" s="6">
        <x:v>61.3958913916667</x:v>
      </x:c>
      <x:c r="D1230" s="13" t="s">
        <x:v>68</x:v>
      </x:c>
      <x:c r="E1230">
        <x:v>1</x:v>
      </x:c>
      <x:c r="F1230" s="14" t="s">
        <x:v>63</x:v>
      </x:c>
      <x:c r="G1230" s="15">
        <x:v>43725.5127085995</x:v>
      </x:c>
      <x:c r="H1230" t="s">
        <x:v>69</x:v>
      </x:c>
      <x:c r="I1230" s="6">
        <x:v>303.411538090262</x:v>
      </x:c>
      <x:c r="J1230" t="s">
        <x:v>70</x:v>
      </x:c>
      <x:c r="K1230" s="6">
        <x:v>30.0499644169768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2987513</x:v>
      </x:c>
      <x:c r="B1231" s="1">
        <x:v>43727.6830848032</x:v>
      </x:c>
      <x:c r="C1231" s="6">
        <x:v>61.4457892533333</x:v>
      </x:c>
      <x:c r="D1231" s="13" t="s">
        <x:v>68</x:v>
      </x:c>
      <x:c r="E1231">
        <x:v>1</x:v>
      </x:c>
      <x:c r="F1231" s="14" t="s">
        <x:v>63</x:v>
      </x:c>
      <x:c r="G1231" s="15">
        <x:v>43725.5127085995</x:v>
      </x:c>
      <x:c r="H1231" t="s">
        <x:v>69</x:v>
      </x:c>
      <x:c r="I1231" s="6">
        <x:v>303.679957235134</x:v>
      </x:c>
      <x:c r="J1231" t="s">
        <x:v>70</x:v>
      </x:c>
      <x:c r="K1231" s="6">
        <x:v>30.0250069261597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2987523</x:v>
      </x:c>
      <x:c r="B1232" s="1">
        <x:v>43727.6831194097</x:v>
      </x:c>
      <x:c r="C1232" s="6">
        <x:v>61.4955990233333</x:v>
      </x:c>
      <x:c r="D1232" s="13" t="s">
        <x:v>68</x:v>
      </x:c>
      <x:c r="E1232">
        <x:v>1</x:v>
      </x:c>
      <x:c r="F1232" s="14" t="s">
        <x:v>63</x:v>
      </x:c>
      <x:c r="G1232" s="15">
        <x:v>43725.5127085995</x:v>
      </x:c>
      <x:c r="H1232" t="s">
        <x:v>69</x:v>
      </x:c>
      <x:c r="I1232" s="6">
        <x:v>303.5160169128</x:v>
      </x:c>
      <x:c r="J1232" t="s">
        <x:v>70</x:v>
      </x:c>
      <x:c r="K1232" s="6">
        <x:v>30.043687485439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2987533</x:v>
      </x:c>
      <x:c r="B1233" s="1">
        <x:v>43727.6831540162</x:v>
      </x:c>
      <x:c r="C1233" s="6">
        <x:v>61.545438205</x:v>
      </x:c>
      <x:c r="D1233" s="13" t="s">
        <x:v>68</x:v>
      </x:c>
      <x:c r="E1233">
        <x:v>1</x:v>
      </x:c>
      <x:c r="F1233" s="14" t="s">
        <x:v>63</x:v>
      </x:c>
      <x:c r="G1233" s="15">
        <x:v>43725.5127085995</x:v>
      </x:c>
      <x:c r="H1233" t="s">
        <x:v>69</x:v>
      </x:c>
      <x:c r="I1233" s="6">
        <x:v>303.276936215352</x:v>
      </x:c>
      <x:c r="J1233" t="s">
        <x:v>70</x:v>
      </x:c>
      <x:c r="K1233" s="6">
        <x:v>30.0447987116977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2987543</x:v>
      </x:c>
      <x:c r="B1234" s="1">
        <x:v>43727.6831892361</x:v>
      </x:c>
      <x:c r="C1234" s="6">
        <x:v>61.59613529</x:v>
      </x:c>
      <x:c r="D1234" s="13" t="s">
        <x:v>68</x:v>
      </x:c>
      <x:c r="E1234">
        <x:v>1</x:v>
      </x:c>
      <x:c r="F1234" s="14" t="s">
        <x:v>63</x:v>
      </x:c>
      <x:c r="G1234" s="15">
        <x:v>43725.5127085995</x:v>
      </x:c>
      <x:c r="H1234" t="s">
        <x:v>69</x:v>
      </x:c>
      <x:c r="I1234" s="6">
        <x:v>303.635102164967</x:v>
      </x:c>
      <x:c r="J1234" t="s">
        <x:v>70</x:v>
      </x:c>
      <x:c r="K1234" s="6">
        <x:v>30.0409544710724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2987553</x:v>
      </x:c>
      <x:c r="B1235" s="1">
        <x:v>43727.6832238079</x:v>
      </x:c>
      <x:c r="C1235" s="6">
        <x:v>61.6459020883333</x:v>
      </x:c>
      <x:c r="D1235" s="13" t="s">
        <x:v>68</x:v>
      </x:c>
      <x:c r="E1235">
        <x:v>1</x:v>
      </x:c>
      <x:c r="F1235" s="14" t="s">
        <x:v>63</x:v>
      </x:c>
      <x:c r="G1235" s="15">
        <x:v>43725.5127085995</x:v>
      </x:c>
      <x:c r="H1235" t="s">
        <x:v>69</x:v>
      </x:c>
      <x:c r="I1235" s="6">
        <x:v>304.164202782472</x:v>
      </x:c>
      <x:c r="J1235" t="s">
        <x:v>70</x:v>
      </x:c>
      <x:c r="K1235" s="6">
        <x:v>30.0202617202776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2987563</x:v>
      </x:c>
      <x:c r="B1236" s="1">
        <x:v>43727.6832584143</x:v>
      </x:c>
      <x:c r="C1236" s="6">
        <x:v>61.69572762</x:v>
      </x:c>
      <x:c r="D1236" s="13" t="s">
        <x:v>68</x:v>
      </x:c>
      <x:c r="E1236">
        <x:v>1</x:v>
      </x:c>
      <x:c r="F1236" s="14" t="s">
        <x:v>63</x:v>
      </x:c>
      <x:c r="G1236" s="15">
        <x:v>43725.5127085995</x:v>
      </x:c>
      <x:c r="H1236" t="s">
        <x:v>69</x:v>
      </x:c>
      <x:c r="I1236" s="6">
        <x:v>304.049315934844</x:v>
      </x:c>
      <x:c r="J1236" t="s">
        <x:v>70</x:v>
      </x:c>
      <x:c r="K1236" s="6">
        <x:v>30.0337765648246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2987573</x:v>
      </x:c>
      <x:c r="B1237" s="1">
        <x:v>43727.6832929745</x:v>
      </x:c>
      <x:c r="C1237" s="6">
        <x:v>61.7455400283333</x:v>
      </x:c>
      <x:c r="D1237" s="13" t="s">
        <x:v>68</x:v>
      </x:c>
      <x:c r="E1237">
        <x:v>1</x:v>
      </x:c>
      <x:c r="F1237" s="14" t="s">
        <x:v>63</x:v>
      </x:c>
      <x:c r="G1237" s="15">
        <x:v>43725.5127085995</x:v>
      </x:c>
      <x:c r="H1237" t="s">
        <x:v>69</x:v>
      </x:c>
      <x:c r="I1237" s="6">
        <x:v>304.451668639401</x:v>
      </x:c>
      <x:c r="J1237" t="s">
        <x:v>70</x:v>
      </x:c>
      <x:c r="K1237" s="6">
        <x:v>30.0162973762081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2987583</x:v>
      </x:c>
      <x:c r="B1238" s="1">
        <x:v>43727.683327581</x:v>
      </x:c>
      <x:c r="C1238" s="6">
        <x:v>61.7953673616667</x:v>
      </x:c>
      <x:c r="D1238" s="13" t="s">
        <x:v>68</x:v>
      </x:c>
      <x:c r="E1238">
        <x:v>1</x:v>
      </x:c>
      <x:c r="F1238" s="14" t="s">
        <x:v>63</x:v>
      </x:c>
      <x:c r="G1238" s="15">
        <x:v>43725.5127085995</x:v>
      </x:c>
      <x:c r="H1238" t="s">
        <x:v>69</x:v>
      </x:c>
      <x:c r="I1238" s="6">
        <x:v>304.291846112385</x:v>
      </x:c>
      <x:c r="J1238" t="s">
        <x:v>70</x:v>
      </x:c>
      <x:c r="K1238" s="6">
        <x:v>30.0347075894547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2987593</x:v>
      </x:c>
      <x:c r="B1239" s="1">
        <x:v>43727.6833627315</x:v>
      </x:c>
      <x:c r="C1239" s="6">
        <x:v>61.8459664666667</x:v>
      </x:c>
      <x:c r="D1239" s="13" t="s">
        <x:v>68</x:v>
      </x:c>
      <x:c r="E1239">
        <x:v>1</x:v>
      </x:c>
      <x:c r="F1239" s="14" t="s">
        <x:v>63</x:v>
      </x:c>
      <x:c r="G1239" s="15">
        <x:v>43725.5127085995</x:v>
      </x:c>
      <x:c r="H1239" t="s">
        <x:v>69</x:v>
      </x:c>
      <x:c r="I1239" s="6">
        <x:v>304.37644141869</x:v>
      </x:c>
      <x:c r="J1239" t="s">
        <x:v>70</x:v>
      </x:c>
      <x:c r="K1239" s="6">
        <x:v>30.0362693087677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2987603</x:v>
      </x:c>
      <x:c r="B1240" s="1">
        <x:v>43727.6833972569</x:v>
      </x:c>
      <x:c r="C1240" s="6">
        <x:v>61.8957174066667</x:v>
      </x:c>
      <x:c r="D1240" s="13" t="s">
        <x:v>68</x:v>
      </x:c>
      <x:c r="E1240">
        <x:v>1</x:v>
      </x:c>
      <x:c r="F1240" s="14" t="s">
        <x:v>63</x:v>
      </x:c>
      <x:c r="G1240" s="15">
        <x:v>43725.5127085995</x:v>
      </x:c>
      <x:c r="H1240" t="s">
        <x:v>69</x:v>
      </x:c>
      <x:c r="I1240" s="6">
        <x:v>304.583847903725</x:v>
      </x:c>
      <x:c r="J1240" t="s">
        <x:v>70</x:v>
      </x:c>
      <x:c r="K1240" s="6">
        <x:v>30.0371102348536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2987613</x:v>
      </x:c>
      <x:c r="B1241" s="1">
        <x:v>43727.683431794</x:v>
      </x:c>
      <x:c r="C1241" s="6">
        <x:v>61.9454485316667</x:v>
      </x:c>
      <x:c r="D1241" s="13" t="s">
        <x:v>68</x:v>
      </x:c>
      <x:c r="E1241">
        <x:v>1</x:v>
      </x:c>
      <x:c r="F1241" s="14" t="s">
        <x:v>63</x:v>
      </x:c>
      <x:c r="G1241" s="15">
        <x:v>43725.5127085995</x:v>
      </x:c>
      <x:c r="H1241" t="s">
        <x:v>69</x:v>
      </x:c>
      <x:c r="I1241" s="6">
        <x:v>304.80647681567</x:v>
      </x:c>
      <x:c r="J1241" t="s">
        <x:v>70</x:v>
      </x:c>
      <x:c r="K1241" s="6">
        <x:v>30.0370501686975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2987623</x:v>
      </x:c>
      <x:c r="B1242" s="1">
        <x:v>43727.6834669792</x:v>
      </x:c>
      <x:c r="C1242" s="6">
        <x:v>61.9960727533333</x:v>
      </x:c>
      <x:c r="D1242" s="13" t="s">
        <x:v>68</x:v>
      </x:c>
      <x:c r="E1242">
        <x:v>1</x:v>
      </x:c>
      <x:c r="F1242" s="14" t="s">
        <x:v>63</x:v>
      </x:c>
      <x:c r="G1242" s="15">
        <x:v>43725.5127085995</x:v>
      </x:c>
      <x:c r="H1242" t="s">
        <x:v>69</x:v>
      </x:c>
      <x:c r="I1242" s="6">
        <x:v>304.480394246909</x:v>
      </x:c>
      <x:c r="J1242" t="s">
        <x:v>70</x:v>
      </x:c>
      <x:c r="K1242" s="6">
        <x:v>30.0499343837837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2987633</x:v>
      </x:c>
      <x:c r="B1243" s="1">
        <x:v>43727.6835015394</x:v>
      </x:c>
      <x:c r="C1243" s="6">
        <x:v>62.0458710616667</x:v>
      </x:c>
      <x:c r="D1243" s="13" t="s">
        <x:v>68</x:v>
      </x:c>
      <x:c r="E1243">
        <x:v>1</x:v>
      </x:c>
      <x:c r="F1243" s="14" t="s">
        <x:v>63</x:v>
      </x:c>
      <x:c r="G1243" s="15">
        <x:v>43725.5127085995</x:v>
      </x:c>
      <x:c r="H1243" t="s">
        <x:v>69</x:v>
      </x:c>
      <x:c r="I1243" s="6">
        <x:v>304.789609921747</x:v>
      </x:c>
      <x:c r="J1243" t="s">
        <x:v>70</x:v>
      </x:c>
      <x:c r="K1243" s="6">
        <x:v>30.0358488458046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2987643</x:v>
      </x:c>
      <x:c r="B1244" s="1">
        <x:v>43727.6835361111</x:v>
      </x:c>
      <x:c r="C1244" s="6">
        <x:v>62.09566254</x:v>
      </x:c>
      <x:c r="D1244" s="13" t="s">
        <x:v>68</x:v>
      </x:c>
      <x:c r="E1244">
        <x:v>1</x:v>
      </x:c>
      <x:c r="F1244" s="14" t="s">
        <x:v>63</x:v>
      </x:c>
      <x:c r="G1244" s="15">
        <x:v>43725.5127085995</x:v>
      </x:c>
      <x:c r="H1244" t="s">
        <x:v>69</x:v>
      </x:c>
      <x:c r="I1244" s="6">
        <x:v>304.754999941751</x:v>
      </x:c>
      <x:c r="J1244" t="s">
        <x:v>70</x:v>
      </x:c>
      <x:c r="K1244" s="6">
        <x:v>30.0268689708082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2987653</x:v>
      </x:c>
      <x:c r="B1245" s="1">
        <x:v>43727.6835706829</x:v>
      </x:c>
      <x:c r="C1245" s="6">
        <x:v>62.1454538633333</x:v>
      </x:c>
      <x:c r="D1245" s="13" t="s">
        <x:v>68</x:v>
      </x:c>
      <x:c r="E1245">
        <x:v>1</x:v>
      </x:c>
      <x:c r="F1245" s="14" t="s">
        <x:v>63</x:v>
      </x:c>
      <x:c r="G1245" s="15">
        <x:v>43725.5127085995</x:v>
      </x:c>
      <x:c r="H1245" t="s">
        <x:v>69</x:v>
      </x:c>
      <x:c r="I1245" s="6">
        <x:v>304.657744354293</x:v>
      </x:c>
      <x:c r="J1245" t="s">
        <x:v>70</x:v>
      </x:c>
      <x:c r="K1245" s="6">
        <x:v>30.0260580802692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2987663</x:v>
      </x:c>
      <x:c r="B1246" s="1">
        <x:v>43727.6836058681</x:v>
      </x:c>
      <x:c r="C1246" s="6">
        <x:v>62.1961053383333</x:v>
      </x:c>
      <x:c r="D1246" s="13" t="s">
        <x:v>68</x:v>
      </x:c>
      <x:c r="E1246">
        <x:v>1</x:v>
      </x:c>
      <x:c r="F1246" s="14" t="s">
        <x:v>63</x:v>
      </x:c>
      <x:c r="G1246" s="15">
        <x:v>43725.5127085995</x:v>
      </x:c>
      <x:c r="H1246" t="s">
        <x:v>69</x:v>
      </x:c>
      <x:c r="I1246" s="6">
        <x:v>304.626709058246</x:v>
      </x:c>
      <x:c r="J1246" t="s">
        <x:v>70</x:v>
      </x:c>
      <x:c r="K1246" s="6">
        <x:v>30.0323349788118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2987673</x:v>
      </x:c>
      <x:c r="B1247" s="1">
        <x:v>43727.6836405093</x:v>
      </x:c>
      <x:c r="C1247" s="6">
        <x:v>62.2459639516667</x:v>
      </x:c>
      <x:c r="D1247" s="13" t="s">
        <x:v>68</x:v>
      </x:c>
      <x:c r="E1247">
        <x:v>1</x:v>
      </x:c>
      <x:c r="F1247" s="14" t="s">
        <x:v>63</x:v>
      </x:c>
      <x:c r="G1247" s="15">
        <x:v>43725.5127085995</x:v>
      </x:c>
      <x:c r="H1247" t="s">
        <x:v>69</x:v>
      </x:c>
      <x:c r="I1247" s="6">
        <x:v>304.587275496689</x:v>
      </x:c>
      <x:c r="J1247" t="s">
        <x:v>70</x:v>
      </x:c>
      <x:c r="K1247" s="6">
        <x:v>30.0324851439927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2987683</x:v>
      </x:c>
      <x:c r="B1248" s="1">
        <x:v>43727.6836751157</x:v>
      </x:c>
      <x:c r="C1248" s="6">
        <x:v>62.295811145</x:v>
      </x:c>
      <x:c r="D1248" s="13" t="s">
        <x:v>68</x:v>
      </x:c>
      <x:c r="E1248">
        <x:v>1</x:v>
      </x:c>
      <x:c r="F1248" s="14" t="s">
        <x:v>63</x:v>
      </x:c>
      <x:c r="G1248" s="15">
        <x:v>43725.5127085995</x:v>
      </x:c>
      <x:c r="H1248" t="s">
        <x:v>69</x:v>
      </x:c>
      <x:c r="I1248" s="6">
        <x:v>304.933663503361</x:v>
      </x:c>
      <x:c r="J1248" t="s">
        <x:v>70</x:v>
      </x:c>
      <x:c r="K1248" s="6">
        <x:v>30.0228145200758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2987693</x:v>
      </x:c>
      <x:c r="B1249" s="1">
        <x:v>43727.6837097569</x:v>
      </x:c>
      <x:c r="C1249" s="6">
        <x:v>62.3456921266667</x:v>
      </x:c>
      <x:c r="D1249" s="13" t="s">
        <x:v>68</x:v>
      </x:c>
      <x:c r="E1249">
        <x:v>1</x:v>
      </x:c>
      <x:c r="F1249" s="14" t="s">
        <x:v>63</x:v>
      </x:c>
      <x:c r="G1249" s="15">
        <x:v>43725.5127085995</x:v>
      </x:c>
      <x:c r="H1249" t="s">
        <x:v>69</x:v>
      </x:c>
      <x:c r="I1249" s="6">
        <x:v>305.361331281459</x:v>
      </x:c>
      <x:c r="J1249" t="s">
        <x:v>70</x:v>
      </x:c>
      <x:c r="K1249" s="6">
        <x:v>30.0149458963469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2987703</x:v>
      </x:c>
      <x:c r="B1250" s="1">
        <x:v>43727.683744294</x:v>
      </x:c>
      <x:c r="C1250" s="6">
        <x:v>62.3953997333333</x:v>
      </x:c>
      <x:c r="D1250" s="13" t="s">
        <x:v>68</x:v>
      </x:c>
      <x:c r="E1250">
        <x:v>1</x:v>
      </x:c>
      <x:c r="F1250" s="14" t="s">
        <x:v>63</x:v>
      </x:c>
      <x:c r="G1250" s="15">
        <x:v>43725.5127085995</x:v>
      </x:c>
      <x:c r="H1250" t="s">
        <x:v>69</x:v>
      </x:c>
      <x:c r="I1250" s="6">
        <x:v>305.583550677086</x:v>
      </x:c>
      <x:c r="J1250" t="s">
        <x:v>70</x:v>
      </x:c>
      <x:c r="K1250" s="6">
        <x:v>30.025998014311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2987713</x:v>
      </x:c>
      <x:c r="B1251" s="1">
        <x:v>43727.6837794329</x:v>
      </x:c>
      <x:c r="C1251" s="6">
        <x:v>62.446018475</x:v>
      </x:c>
      <x:c r="D1251" s="13" t="s">
        <x:v>68</x:v>
      </x:c>
      <x:c r="E1251">
        <x:v>1</x:v>
      </x:c>
      <x:c r="F1251" s="14" t="s">
        <x:v>63</x:v>
      </x:c>
      <x:c r="G1251" s="15">
        <x:v>43725.5127085995</x:v>
      </x:c>
      <x:c r="H1251" t="s">
        <x:v>69</x:v>
      </x:c>
      <x:c r="I1251" s="6">
        <x:v>305.779858376773</x:v>
      </x:c>
      <x:c r="J1251" t="s">
        <x:v>70</x:v>
      </x:c>
      <x:c r="K1251" s="6">
        <x:v>30.0209224447458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2987723</x:v>
      </x:c>
      <x:c r="B1252" s="1">
        <x:v>43727.6838140046</x:v>
      </x:c>
      <x:c r="C1252" s="6">
        <x:v>62.4957900966667</x:v>
      </x:c>
      <x:c r="D1252" s="13" t="s">
        <x:v>68</x:v>
      </x:c>
      <x:c r="E1252">
        <x:v>1</x:v>
      </x:c>
      <x:c r="F1252" s="14" t="s">
        <x:v>63</x:v>
      </x:c>
      <x:c r="G1252" s="15">
        <x:v>43725.5127085995</x:v>
      </x:c>
      <x:c r="H1252" t="s">
        <x:v>69</x:v>
      </x:c>
      <x:c r="I1252" s="6">
        <x:v>305.494684241821</x:v>
      </x:c>
      <x:c r="J1252" t="s">
        <x:v>70</x:v>
      </x:c>
      <x:c r="K1252" s="6">
        <x:v>30.0401435771282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2987733</x:v>
      </x:c>
      <x:c r="B1253" s="1">
        <x:v>43727.6838486111</x:v>
      </x:c>
      <x:c r="C1253" s="6">
        <x:v>62.5456295066667</x:v>
      </x:c>
      <x:c r="D1253" s="13" t="s">
        <x:v>68</x:v>
      </x:c>
      <x:c r="E1253">
        <x:v>1</x:v>
      </x:c>
      <x:c r="F1253" s="14" t="s">
        <x:v>63</x:v>
      </x:c>
      <x:c r="G1253" s="15">
        <x:v>43725.5127085995</x:v>
      </x:c>
      <x:c r="H1253" t="s">
        <x:v>69</x:v>
      </x:c>
      <x:c r="I1253" s="6">
        <x:v>305.93531115288</x:v>
      </x:c>
      <x:c r="J1253" t="s">
        <x:v>70</x:v>
      </x:c>
      <x:c r="K1253" s="6">
        <x:v>30.0315541199802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2987743</x:v>
      </x:c>
      <x:c r="B1254" s="1">
        <x:v>43727.6838831829</x:v>
      </x:c>
      <x:c r="C1254" s="6">
        <x:v>62.595454455</x:v>
      </x:c>
      <x:c r="D1254" s="13" t="s">
        <x:v>68</x:v>
      </x:c>
      <x:c r="E1254">
        <x:v>1</x:v>
      </x:c>
      <x:c r="F1254" s="14" t="s">
        <x:v>63</x:v>
      </x:c>
      <x:c r="G1254" s="15">
        <x:v>43725.5127085995</x:v>
      </x:c>
      <x:c r="H1254" t="s">
        <x:v>69</x:v>
      </x:c>
      <x:c r="I1254" s="6">
        <x:v>306.701582087153</x:v>
      </x:c>
      <x:c r="J1254" t="s">
        <x:v>70</x:v>
      </x:c>
      <x:c r="K1254" s="6">
        <x:v>30.0124832011102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2987753</x:v>
      </x:c>
      <x:c r="B1255" s="1">
        <x:v>43727.6839183681</x:v>
      </x:c>
      <x:c r="C1255" s="6">
        <x:v>62.646057065</x:v>
      </x:c>
      <x:c r="D1255" s="13" t="s">
        <x:v>68</x:v>
      </x:c>
      <x:c r="E1255">
        <x:v>1</x:v>
      </x:c>
      <x:c r="F1255" s="14" t="s">
        <x:v>63</x:v>
      </x:c>
      <x:c r="G1255" s="15">
        <x:v>43725.5127085995</x:v>
      </x:c>
      <x:c r="H1255" t="s">
        <x:v>69</x:v>
      </x:c>
      <x:c r="I1255" s="6">
        <x:v>306.65972480285</x:v>
      </x:c>
      <x:c r="J1255" t="s">
        <x:v>70</x:v>
      </x:c>
      <x:c r="K1255" s="6">
        <x:v>30.0260280472899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2987763</x:v>
      </x:c>
      <x:c r="B1256" s="1">
        <x:v>43727.6839529745</x:v>
      </x:c>
      <x:c r="C1256" s="6">
        <x:v>62.695928475</x:v>
      </x:c>
      <x:c r="D1256" s="13" t="s">
        <x:v>68</x:v>
      </x:c>
      <x:c r="E1256">
        <x:v>1</x:v>
      </x:c>
      <x:c r="F1256" s="14" t="s">
        <x:v>63</x:v>
      </x:c>
      <x:c r="G1256" s="15">
        <x:v>43725.5127085995</x:v>
      </x:c>
      <x:c r="H1256" t="s">
        <x:v>69</x:v>
      </x:c>
      <x:c r="I1256" s="6">
        <x:v>307.10228325011</x:v>
      </x:c>
      <x:c r="J1256" t="s">
        <x:v>70</x:v>
      </x:c>
      <x:c r="K1256" s="6">
        <x:v>30.0218534658065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2987773</x:v>
      </x:c>
      <x:c r="B1257" s="1">
        <x:v>43727.6839876157</x:v>
      </x:c>
      <x:c r="C1257" s="6">
        <x:v>62.7457930666667</x:v>
      </x:c>
      <x:c r="D1257" s="13" t="s">
        <x:v>68</x:v>
      </x:c>
      <x:c r="E1257">
        <x:v>1</x:v>
      </x:c>
      <x:c r="F1257" s="14" t="s">
        <x:v>63</x:v>
      </x:c>
      <x:c r="G1257" s="15">
        <x:v>43725.5127085995</x:v>
      </x:c>
      <x:c r="H1257" t="s">
        <x:v>69</x:v>
      </x:c>
      <x:c r="I1257" s="6">
        <x:v>307.326636044779</x:v>
      </x:c>
      <x:c r="J1257" t="s">
        <x:v>70</x:v>
      </x:c>
      <x:c r="K1257" s="6">
        <x:v>30.0129637268678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2987783</x:v>
      </x:c>
      <x:c r="B1258" s="1">
        <x:v>43727.6840222222</x:v>
      </x:c>
      <x:c r="C1258" s="6">
        <x:v>62.7956429833333</x:v>
      </x:c>
      <x:c r="D1258" s="13" t="s">
        <x:v>68</x:v>
      </x:c>
      <x:c r="E1258">
        <x:v>1</x:v>
      </x:c>
      <x:c r="F1258" s="14" t="s">
        <x:v>63</x:v>
      </x:c>
      <x:c r="G1258" s="15">
        <x:v>43725.5127085995</x:v>
      </x:c>
      <x:c r="H1258" t="s">
        <x:v>69</x:v>
      </x:c>
      <x:c r="I1258" s="6">
        <x:v>306.968577685224</x:v>
      </x:c>
      <x:c r="J1258" t="s">
        <x:v>70</x:v>
      </x:c>
      <x:c r="K1258" s="6">
        <x:v>30.0320046154375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2987793</x:v>
      </x:c>
      <x:c r="B1259" s="1">
        <x:v>43727.684056794</x:v>
      </x:c>
      <x:c r="C1259" s="6">
        <x:v>62.8454459216667</x:v>
      </x:c>
      <x:c r="D1259" s="13" t="s">
        <x:v>68</x:v>
      </x:c>
      <x:c r="E1259">
        <x:v>1</x:v>
      </x:c>
      <x:c r="F1259" s="14" t="s">
        <x:v>63</x:v>
      </x:c>
      <x:c r="G1259" s="15">
        <x:v>43725.5127085995</x:v>
      </x:c>
      <x:c r="H1259" t="s">
        <x:v>69</x:v>
      </x:c>
      <x:c r="I1259" s="6">
        <x:v>307.238350458796</x:v>
      </x:c>
      <x:c r="J1259" t="s">
        <x:v>70</x:v>
      </x:c>
      <x:c r="K1259" s="6">
        <x:v>30.027049168732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2987803</x:v>
      </x:c>
      <x:c r="B1260" s="1">
        <x:v>43727.6840920139</x:v>
      </x:c>
      <x:c r="C1260" s="6">
        <x:v>62.8961342083333</x:v>
      </x:c>
      <x:c r="D1260" s="13" t="s">
        <x:v>68</x:v>
      </x:c>
      <x:c r="E1260">
        <x:v>1</x:v>
      </x:c>
      <x:c r="F1260" s="14" t="s">
        <x:v>63</x:v>
      </x:c>
      <x:c r="G1260" s="15">
        <x:v>43725.5127085995</x:v>
      </x:c>
      <x:c r="H1260" t="s">
        <x:v>69</x:v>
      </x:c>
      <x:c r="I1260" s="6">
        <x:v>306.987948140315</x:v>
      </x:c>
      <x:c r="J1260" t="s">
        <x:v>70</x:v>
      </x:c>
      <x:c r="K1260" s="6">
        <x:v>30.035278217581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2987813</x:v>
      </x:c>
      <x:c r="B1261" s="1">
        <x:v>43727.6841267361</x:v>
      </x:c>
      <x:c r="C1261" s="6">
        <x:v>62.9461326933333</x:v>
      </x:c>
      <x:c r="D1261" s="13" t="s">
        <x:v>68</x:v>
      </x:c>
      <x:c r="E1261">
        <x:v>1</x:v>
      </x:c>
      <x:c r="F1261" s="14" t="s">
        <x:v>63</x:v>
      </x:c>
      <x:c r="G1261" s="15">
        <x:v>43725.5127085995</x:v>
      </x:c>
      <x:c r="H1261" t="s">
        <x:v>69</x:v>
      </x:c>
      <x:c r="I1261" s="6">
        <x:v>307.338579785809</x:v>
      </x:c>
      <x:c r="J1261" t="s">
        <x:v>70</x:v>
      </x:c>
      <x:c r="K1261" s="6">
        <x:v>30.0211026423494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2987823</x:v>
      </x:c>
      <x:c r="B1262" s="1">
        <x:v>43727.6841613426</x:v>
      </x:c>
      <x:c r="C1262" s="6">
        <x:v>62.9960040016667</x:v>
      </x:c>
      <x:c r="D1262" s="13" t="s">
        <x:v>68</x:v>
      </x:c>
      <x:c r="E1262">
        <x:v>1</x:v>
      </x:c>
      <x:c r="F1262" s="14" t="s">
        <x:v>63</x:v>
      </x:c>
      <x:c r="G1262" s="15">
        <x:v>43725.5127085995</x:v>
      </x:c>
      <x:c r="H1262" t="s">
        <x:v>69</x:v>
      </x:c>
      <x:c r="I1262" s="6">
        <x:v>307.403373086388</x:v>
      </x:c>
      <x:c r="J1262" t="s">
        <x:v>70</x:v>
      </x:c>
      <x:c r="K1262" s="6">
        <x:v>30.0238957064585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2987833</x:v>
      </x:c>
      <x:c r="B1263" s="1">
        <x:v>43727.6841960648</x:v>
      </x:c>
      <x:c r="C1263" s="6">
        <x:v>63.0460065516667</x:v>
      </x:c>
      <x:c r="D1263" s="13" t="s">
        <x:v>68</x:v>
      </x:c>
      <x:c r="E1263">
        <x:v>1</x:v>
      </x:c>
      <x:c r="F1263" s="14" t="s">
        <x:v>63</x:v>
      </x:c>
      <x:c r="G1263" s="15">
        <x:v>43725.5127085995</x:v>
      </x:c>
      <x:c r="H1263" t="s">
        <x:v>69</x:v>
      </x:c>
      <x:c r="I1263" s="6">
        <x:v>307.740970490974</x:v>
      </x:c>
      <x:c r="J1263" t="s">
        <x:v>70</x:v>
      </x:c>
      <x:c r="K1263" s="6">
        <x:v>30.0149458963469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2987843</x:v>
      </x:c>
      <x:c r="B1264" s="1">
        <x:v>43727.6842307523</x:v>
      </x:c>
      <x:c r="C1264" s="6">
        <x:v>63.09589776</x:v>
      </x:c>
      <x:c r="D1264" s="13" t="s">
        <x:v>68</x:v>
      </x:c>
      <x:c r="E1264">
        <x:v>1</x:v>
      </x:c>
      <x:c r="F1264" s="14" t="s">
        <x:v>63</x:v>
      </x:c>
      <x:c r="G1264" s="15">
        <x:v>43725.5127085995</x:v>
      </x:c>
      <x:c r="H1264" t="s">
        <x:v>69</x:v>
      </x:c>
      <x:c r="I1264" s="6">
        <x:v>307.657678901435</x:v>
      </x:c>
      <x:c r="J1264" t="s">
        <x:v>70</x:v>
      </x:c>
      <x:c r="K1264" s="6">
        <x:v>30.0154564553413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2987853</x:v>
      </x:c>
      <x:c r="B1265" s="1">
        <x:v>43727.6842653125</x:v>
      </x:c>
      <x:c r="C1265" s="6">
        <x:v>63.1456803133333</x:v>
      </x:c>
      <x:c r="D1265" s="13" t="s">
        <x:v>68</x:v>
      </x:c>
      <x:c r="E1265">
        <x:v>1</x:v>
      </x:c>
      <x:c r="F1265" s="14" t="s">
        <x:v>63</x:v>
      </x:c>
      <x:c r="G1265" s="15">
        <x:v>43725.5127085995</x:v>
      </x:c>
      <x:c r="H1265" t="s">
        <x:v>69</x:v>
      </x:c>
      <x:c r="I1265" s="6">
        <x:v>307.441530609643</x:v>
      </x:c>
      <x:c r="J1265" t="s">
        <x:v>70</x:v>
      </x:c>
      <x:c r="K1265" s="6">
        <x:v>30.0194207984173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2987863</x:v>
      </x:c>
      <x:c r="B1266" s="1">
        <x:v>43727.6842998032</x:v>
      </x:c>
      <x:c r="C1266" s="6">
        <x:v>63.1953890766667</x:v>
      </x:c>
      <x:c r="D1266" s="13" t="s">
        <x:v>68</x:v>
      </x:c>
      <x:c r="E1266">
        <x:v>1</x:v>
      </x:c>
      <x:c r="F1266" s="14" t="s">
        <x:v>63</x:v>
      </x:c>
      <x:c r="G1266" s="15">
        <x:v>43725.5127085995</x:v>
      </x:c>
      <x:c r="H1266" t="s">
        <x:v>69</x:v>
      </x:c>
      <x:c r="I1266" s="6">
        <x:v>307.637566530709</x:v>
      </x:c>
      <x:c r="J1266" t="s">
        <x:v>70</x:v>
      </x:c>
      <x:c r="K1266" s="6">
        <x:v>30.0210726094151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2987873</x:v>
      </x:c>
      <x:c r="B1267" s="1">
        <x:v>43727.684334919</x:v>
      </x:c>
      <x:c r="C1267" s="6">
        <x:v>63.2459054116667</x:v>
      </x:c>
      <x:c r="D1267" s="13" t="s">
        <x:v>68</x:v>
      </x:c>
      <x:c r="E1267">
        <x:v>1</x:v>
      </x:c>
      <x:c r="F1267" s="14" t="s">
        <x:v>63</x:v>
      </x:c>
      <x:c r="G1267" s="15">
        <x:v>43725.5127085995</x:v>
      </x:c>
      <x:c r="H1267" t="s">
        <x:v>69</x:v>
      </x:c>
      <x:c r="I1267" s="6">
        <x:v>307.800110898645</x:v>
      </x:c>
      <x:c r="J1267" t="s">
        <x:v>70</x:v>
      </x:c>
      <x:c r="K1267" s="6">
        <x:v>30.0202917532056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2987883</x:v>
      </x:c>
      <x:c r="B1268" s="1">
        <x:v>43727.6843693634</x:v>
      </x:c>
      <x:c r="C1268" s="6">
        <x:v>63.2955492916667</x:v>
      </x:c>
      <x:c r="D1268" s="13" t="s">
        <x:v>68</x:v>
      </x:c>
      <x:c r="E1268">
        <x:v>1</x:v>
      </x:c>
      <x:c r="F1268" s="14" t="s">
        <x:v>63</x:v>
      </x:c>
      <x:c r="G1268" s="15">
        <x:v>43725.5127085995</x:v>
      </x:c>
      <x:c r="H1268" t="s">
        <x:v>69</x:v>
      </x:c>
      <x:c r="I1268" s="6">
        <x:v>307.891224943411</x:v>
      </x:c>
      <x:c r="J1268" t="s">
        <x:v>70</x:v>
      </x:c>
      <x:c r="K1268" s="6">
        <x:v>30.0171082643869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2987893</x:v>
      </x:c>
      <x:c r="B1269" s="1">
        <x:v>43727.6844043981</x:v>
      </x:c>
      <x:c r="C1269" s="6">
        <x:v>63.3459834266667</x:v>
      </x:c>
      <x:c r="D1269" s="13" t="s">
        <x:v>68</x:v>
      </x:c>
      <x:c r="E1269">
        <x:v>1</x:v>
      </x:c>
      <x:c r="F1269" s="14" t="s">
        <x:v>63</x:v>
      </x:c>
      <x:c r="G1269" s="15">
        <x:v>43725.5127085995</x:v>
      </x:c>
      <x:c r="H1269" t="s">
        <x:v>69</x:v>
      </x:c>
      <x:c r="I1269" s="6">
        <x:v>308.16118280153</x:v>
      </x:c>
      <x:c r="J1269" t="s">
        <x:v>70</x:v>
      </x:c>
      <x:c r="K1269" s="6">
        <x:v>30.0144053045542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2987903</x:v>
      </x:c>
      <x:c r="B1270" s="1">
        <x:v>43727.6844388542</x:v>
      </x:c>
      <x:c r="C1270" s="6">
        <x:v>63.3956126466667</x:v>
      </x:c>
      <x:c r="D1270" s="13" t="s">
        <x:v>68</x:v>
      </x:c>
      <x:c r="E1270">
        <x:v>1</x:v>
      </x:c>
      <x:c r="F1270" s="14" t="s">
        <x:v>63</x:v>
      </x:c>
      <x:c r="G1270" s="15">
        <x:v>43725.5127085995</x:v>
      </x:c>
      <x:c r="H1270" t="s">
        <x:v>69</x:v>
      </x:c>
      <x:c r="I1270" s="6">
        <x:v>308.218730392673</x:v>
      </x:c>
      <x:c r="J1270" t="s">
        <x:v>70</x:v>
      </x:c>
      <x:c r="K1270" s="6">
        <x:v>30.0021519139691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2987913</x:v>
      </x:c>
      <x:c r="B1271" s="1">
        <x:v>43727.6844738773</x:v>
      </x:c>
      <x:c r="C1271" s="6">
        <x:v>63.446045615</x:v>
      </x:c>
      <x:c r="D1271" s="13" t="s">
        <x:v>68</x:v>
      </x:c>
      <x:c r="E1271">
        <x:v>1</x:v>
      </x:c>
      <x:c r="F1271" s="14" t="s">
        <x:v>63</x:v>
      </x:c>
      <x:c r="G1271" s="15">
        <x:v>43725.5127085995</x:v>
      </x:c>
      <x:c r="H1271" t="s">
        <x:v>69</x:v>
      </x:c>
      <x:c r="I1271" s="6">
        <x:v>307.491992041511</x:v>
      </x:c>
      <x:c r="J1271" t="s">
        <x:v>70</x:v>
      </x:c>
      <x:c r="K1271" s="6">
        <x:v>30.0385518229191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2987923</x:v>
      </x:c>
      <x:c r="B1272" s="1">
        <x:v>43727.6845084491</x:v>
      </x:c>
      <x:c r="C1272" s="6">
        <x:v>63.4957933716667</x:v>
      </x:c>
      <x:c r="D1272" s="13" t="s">
        <x:v>68</x:v>
      </x:c>
      <x:c r="E1272">
        <x:v>1</x:v>
      </x:c>
      <x:c r="F1272" s="14" t="s">
        <x:v>63</x:v>
      </x:c>
      <x:c r="G1272" s="15">
        <x:v>43725.5127085995</x:v>
      </x:c>
      <x:c r="H1272" t="s">
        <x:v>69</x:v>
      </x:c>
      <x:c r="I1272" s="6">
        <x:v>307.944993580711</x:v>
      </x:c>
      <x:c r="J1272" t="s">
        <x:v>70</x:v>
      </x:c>
      <x:c r="K1272" s="6">
        <x:v>30.0205620495649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2987933</x:v>
      </x:c>
      <x:c r="B1273" s="1">
        <x:v>43727.6845429051</x:v>
      </x:c>
      <x:c r="C1273" s="6">
        <x:v>63.5454333466667</x:v>
      </x:c>
      <x:c r="D1273" s="13" t="s">
        <x:v>68</x:v>
      </x:c>
      <x:c r="E1273">
        <x:v>1</x:v>
      </x:c>
      <x:c r="F1273" s="14" t="s">
        <x:v>63</x:v>
      </x:c>
      <x:c r="G1273" s="15">
        <x:v>43725.5127085995</x:v>
      </x:c>
      <x:c r="H1273" t="s">
        <x:v>69</x:v>
      </x:c>
      <x:c r="I1273" s="6">
        <x:v>308.088088848445</x:v>
      </x:c>
      <x:c r="J1273" t="s">
        <x:v>70</x:v>
      </x:c>
      <x:c r="K1273" s="6">
        <x:v>30.0187300413322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2987943</x:v>
      </x:c>
      <x:c r="B1274" s="1">
        <x:v>43727.6845779282</x:v>
      </x:c>
      <x:c r="C1274" s="6">
        <x:v>63.5958754283333</x:v>
      </x:c>
      <x:c r="D1274" s="13" t="s">
        <x:v>68</x:v>
      </x:c>
      <x:c r="E1274">
        <x:v>1</x:v>
      </x:c>
      <x:c r="F1274" s="14" t="s">
        <x:v>63</x:v>
      </x:c>
      <x:c r="G1274" s="15">
        <x:v>43725.5127085995</x:v>
      </x:c>
      <x:c r="H1274" t="s">
        <x:v>69</x:v>
      </x:c>
      <x:c r="I1274" s="6">
        <x:v>307.866879715084</x:v>
      </x:c>
      <x:c r="J1274" t="s">
        <x:v>70</x:v>
      </x:c>
      <x:c r="K1274" s="6">
        <x:v>30.0185498438545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2987953</x:v>
      </x:c>
      <x:c r="B1275" s="1">
        <x:v>43727.6846123843</x:v>
      </x:c>
      <x:c r="C1275" s="6">
        <x:v>63.6454748233333</x:v>
      </x:c>
      <x:c r="D1275" s="13" t="s">
        <x:v>68</x:v>
      </x:c>
      <x:c r="E1275">
        <x:v>1</x:v>
      </x:c>
      <x:c r="F1275" s="14" t="s">
        <x:v>63</x:v>
      </x:c>
      <x:c r="G1275" s="15">
        <x:v>43725.5127085995</x:v>
      </x:c>
      <x:c r="H1275" t="s">
        <x:v>69</x:v>
      </x:c>
      <x:c r="I1275" s="6">
        <x:v>307.68842332032</x:v>
      </x:c>
      <x:c r="J1275" t="s">
        <x:v>70</x:v>
      </x:c>
      <x:c r="K1275" s="6">
        <x:v>30.0158468828604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2987963</x:v>
      </x:c>
      <x:c r="B1276" s="1">
        <x:v>43727.684647419</x:v>
      </x:c>
      <x:c r="C1276" s="6">
        <x:v>63.6959181033333</x:v>
      </x:c>
      <x:c r="D1276" s="13" t="s">
        <x:v>68</x:v>
      </x:c>
      <x:c r="E1276">
        <x:v>1</x:v>
      </x:c>
      <x:c r="F1276" s="14" t="s">
        <x:v>63</x:v>
      </x:c>
      <x:c r="G1276" s="15">
        <x:v>43725.5127085995</x:v>
      </x:c>
      <x:c r="H1276" t="s">
        <x:v>69</x:v>
      </x:c>
      <x:c r="I1276" s="6">
        <x:v>308.318772876061</x:v>
      </x:c>
      <x:c r="J1276" t="s">
        <x:v>70</x:v>
      </x:c>
      <x:c r="K1276" s="6">
        <x:v>30.0095099495143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2987973</x:v>
      </x:c>
      <x:c r="B1277" s="1">
        <x:v>43727.6846819097</x:v>
      </x:c>
      <x:c r="C1277" s="6">
        <x:v>63.7455833083333</x:v>
      </x:c>
      <x:c r="D1277" s="13" t="s">
        <x:v>68</x:v>
      </x:c>
      <x:c r="E1277">
        <x:v>1</x:v>
      </x:c>
      <x:c r="F1277" s="14" t="s">
        <x:v>63</x:v>
      </x:c>
      <x:c r="G1277" s="15">
        <x:v>43725.5127085995</x:v>
      </x:c>
      <x:c r="H1277" t="s">
        <x:v>69</x:v>
      </x:c>
      <x:c r="I1277" s="6">
        <x:v>308.363136046817</x:v>
      </x:c>
      <x:c r="J1277" t="s">
        <x:v>70</x:v>
      </x:c>
      <x:c r="K1277" s="6">
        <x:v>30.0046746671946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2987983</x:v>
      </x:c>
      <x:c r="B1278" s="1">
        <x:v>43727.6847168981</x:v>
      </x:c>
      <x:c r="C1278" s="6">
        <x:v>63.795970725</x:v>
      </x:c>
      <x:c r="D1278" s="13" t="s">
        <x:v>68</x:v>
      </x:c>
      <x:c r="E1278">
        <x:v>1</x:v>
      </x:c>
      <x:c r="F1278" s="14" t="s">
        <x:v>63</x:v>
      </x:c>
      <x:c r="G1278" s="15">
        <x:v>43725.5127085995</x:v>
      </x:c>
      <x:c r="H1278" t="s">
        <x:v>69</x:v>
      </x:c>
      <x:c r="I1278" s="6">
        <x:v>308.374329384689</x:v>
      </x:c>
      <x:c r="J1278" t="s">
        <x:v>70</x:v>
      </x:c>
      <x:c r="K1278" s="6">
        <x:v>30.0172884617864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2987993</x:v>
      </x:c>
      <x:c r="B1279" s="1">
        <x:v>43727.6847513542</x:v>
      </x:c>
      <x:c r="C1279" s="6">
        <x:v>63.8456228583333</x:v>
      </x:c>
      <x:c r="D1279" s="13" t="s">
        <x:v>68</x:v>
      </x:c>
      <x:c r="E1279">
        <x:v>1</x:v>
      </x:c>
      <x:c r="F1279" s="14" t="s">
        <x:v>63</x:v>
      </x:c>
      <x:c r="G1279" s="15">
        <x:v>43725.5127085995</x:v>
      </x:c>
      <x:c r="H1279" t="s">
        <x:v>69</x:v>
      </x:c>
      <x:c r="I1279" s="6">
        <x:v>308.760219462205</x:v>
      </x:c>
      <x:c r="J1279" t="s">
        <x:v>70</x:v>
      </x:c>
      <x:c r="K1279" s="6">
        <x:v>30.0144053045542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2988003</x:v>
      </x:c>
      <x:c r="B1280" s="1">
        <x:v>43727.6847864236</x:v>
      </x:c>
      <x:c r="C1280" s="6">
        <x:v>63.896117365</x:v>
      </x:c>
      <x:c r="D1280" s="13" t="s">
        <x:v>68</x:v>
      </x:c>
      <x:c r="E1280">
        <x:v>1</x:v>
      </x:c>
      <x:c r="F1280" s="14" t="s">
        <x:v>63</x:v>
      </x:c>
      <x:c r="G1280" s="15">
        <x:v>43725.5127085995</x:v>
      </x:c>
      <x:c r="H1280" t="s">
        <x:v>69</x:v>
      </x:c>
      <x:c r="I1280" s="6">
        <x:v>309.063048405685</x:v>
      </x:c>
      <x:c r="J1280" t="s">
        <x:v>70</x:v>
      </x:c>
      <x:c r="K1280" s="6">
        <x:v>30.0031730281412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2988013</x:v>
      </x:c>
      <x:c r="B1281" s="1">
        <x:v>43727.6848208681</x:v>
      </x:c>
      <x:c r="C1281" s="6">
        <x:v>63.9457219516667</x:v>
      </x:c>
      <x:c r="D1281" s="13" t="s">
        <x:v>68</x:v>
      </x:c>
      <x:c r="E1281">
        <x:v>1</x:v>
      </x:c>
      <x:c r="F1281" s="14" t="s">
        <x:v>63</x:v>
      </x:c>
      <x:c r="G1281" s="15">
        <x:v>43725.5127085995</x:v>
      </x:c>
      <x:c r="H1281" t="s">
        <x:v>69</x:v>
      </x:c>
      <x:c r="I1281" s="6">
        <x:v>309.390176780531</x:v>
      </x:c>
      <x:c r="J1281" t="s">
        <x:v>70</x:v>
      </x:c>
      <x:c r="K1281" s="6">
        <x:v>29.9971664786517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2988023</x:v>
      </x:c>
      <x:c r="B1282" s="1">
        <x:v>43727.6848553588</x:v>
      </x:c>
      <x:c r="C1282" s="6">
        <x:v>63.9953779983333</x:v>
      </x:c>
      <x:c r="D1282" s="13" t="s">
        <x:v>68</x:v>
      </x:c>
      <x:c r="E1282">
        <x:v>1</x:v>
      </x:c>
      <x:c r="F1282" s="14" t="s">
        <x:v>63</x:v>
      </x:c>
      <x:c r="G1282" s="15">
        <x:v>43725.5127085995</x:v>
      </x:c>
      <x:c r="H1282" t="s">
        <x:v>69</x:v>
      </x:c>
      <x:c r="I1282" s="6">
        <x:v>309.290841681829</x:v>
      </x:c>
      <x:c r="J1282" t="s">
        <x:v>70</x:v>
      </x:c>
      <x:c r="K1282" s="6">
        <x:v>30.0096601136734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2988033</x:v>
      </x:c>
      <x:c r="B1283" s="1">
        <x:v>43727.6848904282</x:v>
      </x:c>
      <x:c r="C1283" s="6">
        <x:v>64.0458856533333</x:v>
      </x:c>
      <x:c r="D1283" s="13" t="s">
        <x:v>68</x:v>
      </x:c>
      <x:c r="E1283">
        <x:v>1</x:v>
      </x:c>
      <x:c r="F1283" s="14" t="s">
        <x:v>63</x:v>
      </x:c>
      <x:c r="G1283" s="15">
        <x:v>43725.5127085995</x:v>
      </x:c>
      <x:c r="H1283" t="s">
        <x:v>69</x:v>
      </x:c>
      <x:c r="I1283" s="6">
        <x:v>309.413260279244</x:v>
      </x:c>
      <x:c r="J1283" t="s">
        <x:v>70</x:v>
      </x:c>
      <x:c r="K1283" s="6">
        <x:v>30.0157267513114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2988043</x:v>
      </x:c>
      <x:c r="B1284" s="1">
        <x:v>43727.684924919</x:v>
      </x:c>
      <x:c r="C1284" s="6">
        <x:v>64.0955143</x:v>
      </x:c>
      <x:c r="D1284" s="13" t="s">
        <x:v>68</x:v>
      </x:c>
      <x:c r="E1284">
        <x:v>1</x:v>
      </x:c>
      <x:c r="F1284" s="14" t="s">
        <x:v>63</x:v>
      </x:c>
      <x:c r="G1284" s="15">
        <x:v>43725.5127085995</x:v>
      </x:c>
      <x:c r="H1284" t="s">
        <x:v>69</x:v>
      </x:c>
      <x:c r="I1284" s="6">
        <x:v>309.525628264213</x:v>
      </x:c>
      <x:c r="J1284" t="s">
        <x:v>70</x:v>
      </x:c>
      <x:c r="K1284" s="6">
        <x:v>30.0135343512948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2988053</x:v>
      </x:c>
      <x:c r="B1285" s="1">
        <x:v>43727.6849599884</x:v>
      </x:c>
      <x:c r="C1285" s="6">
        <x:v>64.14600992</x:v>
      </x:c>
      <x:c r="D1285" s="13" t="s">
        <x:v>68</x:v>
      </x:c>
      <x:c r="E1285">
        <x:v>1</x:v>
      </x:c>
      <x:c r="F1285" s="14" t="s">
        <x:v>63</x:v>
      </x:c>
      <x:c r="G1285" s="15">
        <x:v>43725.5127085995</x:v>
      </x:c>
      <x:c r="H1285" t="s">
        <x:v>69</x:v>
      </x:c>
      <x:c r="I1285" s="6">
        <x:v>309.565981079694</x:v>
      </x:c>
      <x:c r="J1285" t="s">
        <x:v>70</x:v>
      </x:c>
      <x:c r="K1285" s="6">
        <x:v>30.0177990211378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2988063</x:v>
      </x:c>
      <x:c r="B1286" s="1">
        <x:v>43727.6849945255</x:v>
      </x:c>
      <x:c r="C1286" s="6">
        <x:v>64.19572336</x:v>
      </x:c>
      <x:c r="D1286" s="13" t="s">
        <x:v>68</x:v>
      </x:c>
      <x:c r="E1286">
        <x:v>1</x:v>
      </x:c>
      <x:c r="F1286" s="14" t="s">
        <x:v>63</x:v>
      </x:c>
      <x:c r="G1286" s="15">
        <x:v>43725.5127085995</x:v>
      </x:c>
      <x:c r="H1286" t="s">
        <x:v>69</x:v>
      </x:c>
      <x:c r="I1286" s="6">
        <x:v>309.577791627078</x:v>
      </x:c>
      <x:c r="J1286" t="s">
        <x:v>70</x:v>
      </x:c>
      <x:c r="K1286" s="6">
        <x:v>30.0082485708454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2988073</x:v>
      </x:c>
      <x:c r="B1287" s="1">
        <x:v>43727.6850289699</x:v>
      </x:c>
      <x:c r="C1287" s="6">
        <x:v>64.2453892266667</x:v>
      </x:c>
      <x:c r="D1287" s="13" t="s">
        <x:v>68</x:v>
      </x:c>
      <x:c r="E1287">
        <x:v>1</x:v>
      </x:c>
      <x:c r="F1287" s="14" t="s">
        <x:v>63</x:v>
      </x:c>
      <x:c r="G1287" s="15">
        <x:v>43725.5127085995</x:v>
      </x:c>
      <x:c r="H1287" t="s">
        <x:v>69</x:v>
      </x:c>
      <x:c r="I1287" s="6">
        <x:v>309.635561250721</x:v>
      </x:c>
      <x:c r="J1287" t="s">
        <x:v>70</x:v>
      </x:c>
      <x:c r="K1287" s="6">
        <x:v>30.0181293831129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2988083</x:v>
      </x:c>
      <x:c r="B1288" s="1">
        <x:v>43727.6850641551</x:v>
      </x:c>
      <x:c r="C1288" s="6">
        <x:v>64.2960179766667</x:v>
      </x:c>
      <x:c r="D1288" s="13" t="s">
        <x:v>68</x:v>
      </x:c>
      <x:c r="E1288">
        <x:v>1</x:v>
      </x:c>
      <x:c r="F1288" s="14" t="s">
        <x:v>63</x:v>
      </x:c>
      <x:c r="G1288" s="15">
        <x:v>43725.5127085995</x:v>
      </x:c>
      <x:c r="H1288" t="s">
        <x:v>69</x:v>
      </x:c>
      <x:c r="I1288" s="6">
        <x:v>309.498393356751</x:v>
      </x:c>
      <x:c r="J1288" t="s">
        <x:v>70</x:v>
      </x:c>
      <x:c r="K1288" s="6">
        <x:v>30.0107112629726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2988093</x:v>
      </x:c>
      <x:c r="B1289" s="1">
        <x:v>43727.6850985764</x:v>
      </x:c>
      <x:c r="C1289" s="6">
        <x:v>64.345610895</x:v>
      </x:c>
      <x:c r="D1289" s="13" t="s">
        <x:v>68</x:v>
      </x:c>
      <x:c r="E1289">
        <x:v>1</x:v>
      </x:c>
      <x:c r="F1289" s="14" t="s">
        <x:v>63</x:v>
      </x:c>
      <x:c r="G1289" s="15">
        <x:v>43725.5127085995</x:v>
      </x:c>
      <x:c r="H1289" t="s">
        <x:v>69</x:v>
      </x:c>
      <x:c r="I1289" s="6">
        <x:v>309.791467029102</x:v>
      </x:c>
      <x:c r="J1289" t="s">
        <x:v>70</x:v>
      </x:c>
      <x:c r="K1289" s="6">
        <x:v>30.0045245032588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2988103</x:v>
      </x:c>
      <x:c r="B1290" s="1">
        <x:v>43727.6851336458</x:v>
      </x:c>
      <x:c r="C1290" s="6">
        <x:v>64.3961197416667</x:v>
      </x:c>
      <x:c r="D1290" s="13" t="s">
        <x:v>68</x:v>
      </x:c>
      <x:c r="E1290">
        <x:v>1</x:v>
      </x:c>
      <x:c r="F1290" s="14" t="s">
        <x:v>63</x:v>
      </x:c>
      <x:c r="G1290" s="15">
        <x:v>43725.5127085995</x:v>
      </x:c>
      <x:c r="H1290" t="s">
        <x:v>69</x:v>
      </x:c>
      <x:c r="I1290" s="6">
        <x:v>309.23129011984</x:v>
      </x:c>
      <x:c r="J1290" t="s">
        <x:v>70</x:v>
      </x:c>
      <x:c r="K1290" s="6">
        <x:v>30.0198112263979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2988113</x:v>
      </x:c>
      <x:c r="B1291" s="1">
        <x:v>43727.6851681366</x:v>
      </x:c>
      <x:c r="C1291" s="6">
        <x:v>64.4457826</x:v>
      </x:c>
      <x:c r="D1291" s="13" t="s">
        <x:v>68</x:v>
      </x:c>
      <x:c r="E1291">
        <x:v>1</x:v>
      </x:c>
      <x:c r="F1291" s="14" t="s">
        <x:v>63</x:v>
      </x:c>
      <x:c r="G1291" s="15">
        <x:v>43725.5127085995</x:v>
      </x:c>
      <x:c r="H1291" t="s">
        <x:v>69</x:v>
      </x:c>
      <x:c r="I1291" s="6">
        <x:v>309.316730783831</x:v>
      </x:c>
      <x:c r="J1291" t="s">
        <x:v>70</x:v>
      </x:c>
      <x:c r="K1291" s="6">
        <x:v>30.0169881327924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2988123</x:v>
      </x:c>
      <x:c r="B1292" s="1">
        <x:v>43727.685203125</x:v>
      </x:c>
      <x:c r="C1292" s="6">
        <x:v>64.496145815</x:v>
      </x:c>
      <x:c r="D1292" s="13" t="s">
        <x:v>68</x:v>
      </x:c>
      <x:c r="E1292">
        <x:v>1</x:v>
      </x:c>
      <x:c r="F1292" s="14" t="s">
        <x:v>63</x:v>
      </x:c>
      <x:c r="G1292" s="15">
        <x:v>43725.5127085995</x:v>
      </x:c>
      <x:c r="H1292" t="s">
        <x:v>69</x:v>
      </x:c>
      <x:c r="I1292" s="6">
        <x:v>309.282179949599</x:v>
      </x:c>
      <x:c r="J1292" t="s">
        <x:v>70</x:v>
      </x:c>
      <x:c r="K1292" s="6">
        <x:v>30.0101706718633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2988133</x:v>
      </x:c>
      <x:c r="B1293" s="1">
        <x:v>43727.6852376505</x:v>
      </x:c>
      <x:c r="C1293" s="6">
        <x:v>64.5458698</x:v>
      </x:c>
      <x:c r="D1293" s="13" t="s">
        <x:v>68</x:v>
      </x:c>
      <x:c r="E1293">
        <x:v>1</x:v>
      </x:c>
      <x:c r="F1293" s="14" t="s">
        <x:v>63</x:v>
      </x:c>
      <x:c r="G1293" s="15">
        <x:v>43725.5127085995</x:v>
      </x:c>
      <x:c r="H1293" t="s">
        <x:v>69</x:v>
      </x:c>
      <x:c r="I1293" s="6">
        <x:v>309.422584542574</x:v>
      </x:c>
      <x:c r="J1293" t="s">
        <x:v>70</x:v>
      </x:c>
      <x:c r="K1293" s="6">
        <x:v>30.0129637268678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2988143</x:v>
      </x:c>
      <x:c r="B1294" s="1">
        <x:v>43727.6852721412</x:v>
      </x:c>
      <x:c r="C1294" s="6">
        <x:v>64.5955170716667</x:v>
      </x:c>
      <x:c r="D1294" s="13" t="s">
        <x:v>68</x:v>
      </x:c>
      <x:c r="E1294">
        <x:v>1</x:v>
      </x:c>
      <x:c r="F1294" s="14" t="s">
        <x:v>63</x:v>
      </x:c>
      <x:c r="G1294" s="15">
        <x:v>43725.5127085995</x:v>
      </x:c>
      <x:c r="H1294" t="s">
        <x:v>69</x:v>
      </x:c>
      <x:c r="I1294" s="6">
        <x:v>309.590692648571</x:v>
      </x:c>
      <x:c r="J1294" t="s">
        <x:v>70</x:v>
      </x:c>
      <x:c r="K1294" s="6">
        <x:v>30.0052753230043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2988153</x:v>
      </x:c>
      <x:c r="B1295" s="1">
        <x:v>43727.6853072569</x:v>
      </x:c>
      <x:c r="C1295" s="6">
        <x:v>64.6461112116667</x:v>
      </x:c>
      <x:c r="D1295" s="13" t="s">
        <x:v>68</x:v>
      </x:c>
      <x:c r="E1295">
        <x:v>1</x:v>
      </x:c>
      <x:c r="F1295" s="14" t="s">
        <x:v>63</x:v>
      </x:c>
      <x:c r="G1295" s="15">
        <x:v>43725.5127085995</x:v>
      </x:c>
      <x:c r="H1295" t="s">
        <x:v>69</x:v>
      </x:c>
      <x:c r="I1295" s="6">
        <x:v>309.678788737017</x:v>
      </x:c>
      <x:c r="J1295" t="s">
        <x:v>70</x:v>
      </x:c>
      <x:c r="K1295" s="6">
        <x:v>30.0023020777985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2988163</x:v>
      </x:c>
      <x:c r="B1296" s="1">
        <x:v>43727.6853417824</x:v>
      </x:c>
      <x:c r="C1296" s="6">
        <x:v>64.6958342116667</x:v>
      </x:c>
      <x:c r="D1296" s="13" t="s">
        <x:v>68</x:v>
      </x:c>
      <x:c r="E1296">
        <x:v>1</x:v>
      </x:c>
      <x:c r="F1296" s="14" t="s">
        <x:v>63</x:v>
      </x:c>
      <x:c r="G1296" s="15">
        <x:v>43725.5127085995</x:v>
      </x:c>
      <x:c r="H1296" t="s">
        <x:v>69</x:v>
      </x:c>
      <x:c r="I1296" s="6">
        <x:v>309.425493376623</x:v>
      </x:c>
      <x:c r="J1296" t="s">
        <x:v>70</x:v>
      </x:c>
      <x:c r="K1296" s="6">
        <x:v>30.0150059621069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2988173</x:v>
      </x:c>
      <x:c r="B1297" s="1">
        <x:v>43727.6853763079</x:v>
      </x:c>
      <x:c r="C1297" s="6">
        <x:v>64.7455541983333</x:v>
      </x:c>
      <x:c r="D1297" s="13" t="s">
        <x:v>68</x:v>
      </x:c>
      <x:c r="E1297">
        <x:v>1</x:v>
      </x:c>
      <x:c r="F1297" s="14" t="s">
        <x:v>63</x:v>
      </x:c>
      <x:c r="G1297" s="15">
        <x:v>43725.5127085995</x:v>
      </x:c>
      <x:c r="H1297" t="s">
        <x:v>69</x:v>
      </x:c>
      <x:c r="I1297" s="6">
        <x:v>309.567742462072</x:v>
      </x:c>
      <x:c r="J1297" t="s">
        <x:v>70</x:v>
      </x:c>
      <x:c r="K1297" s="6">
        <x:v>30.0066267989691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2988183</x:v>
      </x:c>
      <x:c r="B1298" s="1">
        <x:v>43727.6854113773</x:v>
      </x:c>
      <x:c r="C1298" s="6">
        <x:v>64.7960162116667</x:v>
      </x:c>
      <x:c r="D1298" s="13" t="s">
        <x:v>68</x:v>
      </x:c>
      <x:c r="E1298">
        <x:v>1</x:v>
      </x:c>
      <x:c r="F1298" s="14" t="s">
        <x:v>63</x:v>
      </x:c>
      <x:c r="G1298" s="15">
        <x:v>43725.5127085995</x:v>
      </x:c>
      <x:c r="H1298" t="s">
        <x:v>69</x:v>
      </x:c>
      <x:c r="I1298" s="6">
        <x:v>309.432629597526</x:v>
      </x:c>
      <x:c r="J1298" t="s">
        <x:v>70</x:v>
      </x:c>
      <x:c r="K1298" s="6">
        <x:v>30.0145855018086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2988193</x:v>
      </x:c>
      <x:c r="B1299" s="1">
        <x:v>43727.6854457986</x:v>
      </x:c>
      <x:c r="C1299" s="6">
        <x:v>64.8456168816667</x:v>
      </x:c>
      <x:c r="D1299" s="13" t="s">
        <x:v>68</x:v>
      </x:c>
      <x:c r="E1299">
        <x:v>1</x:v>
      </x:c>
      <x:c r="F1299" s="14" t="s">
        <x:v>63</x:v>
      </x:c>
      <x:c r="G1299" s="15">
        <x:v>43725.5127085995</x:v>
      </x:c>
      <x:c r="H1299" t="s">
        <x:v>69</x:v>
      </x:c>
      <x:c r="I1299" s="6">
        <x:v>309.562946945263</x:v>
      </x:c>
      <x:c r="J1299" t="s">
        <x:v>70</x:v>
      </x:c>
      <x:c r="K1299" s="6">
        <x:v>30.0024822744026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2988203</x:v>
      </x:c>
      <x:c r="B1300" s="1">
        <x:v>43727.6854808681</x:v>
      </x:c>
      <x:c r="C1300" s="6">
        <x:v>64.8961126283333</x:v>
      </x:c>
      <x:c r="D1300" s="13" t="s">
        <x:v>68</x:v>
      </x:c>
      <x:c r="E1300">
        <x:v>1</x:v>
      </x:c>
      <x:c r="F1300" s="14" t="s">
        <x:v>63</x:v>
      </x:c>
      <x:c r="G1300" s="15">
        <x:v>43725.5127085995</x:v>
      </x:c>
      <x:c r="H1300" t="s">
        <x:v>69</x:v>
      </x:c>
      <x:c r="I1300" s="6">
        <x:v>309.555144634425</x:v>
      </x:c>
      <x:c r="J1300" t="s">
        <x:v>70</x:v>
      </x:c>
      <x:c r="K1300" s="6">
        <x:v>30.0051551918336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2988213</x:v>
      </x:c>
      <x:c r="B1301" s="1">
        <x:v>43727.6855153588</x:v>
      </x:c>
      <x:c r="C1301" s="6">
        <x:v>64.9457750216667</x:v>
      </x:c>
      <x:c r="D1301" s="13" t="s">
        <x:v>68</x:v>
      </x:c>
      <x:c r="E1301">
        <x:v>1</x:v>
      </x:c>
      <x:c r="F1301" s="14" t="s">
        <x:v>63</x:v>
      </x:c>
      <x:c r="G1301" s="15">
        <x:v>43725.5127085995</x:v>
      </x:c>
      <x:c r="H1301" t="s">
        <x:v>69</x:v>
      </x:c>
      <x:c r="I1301" s="6">
        <x:v>309.858331536136</x:v>
      </x:c>
      <x:c r="J1301" t="s">
        <x:v>70</x:v>
      </x:c>
      <x:c r="K1301" s="6">
        <x:v>30.0005902105427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2988223</x:v>
      </x:c>
      <x:c r="B1302" s="1">
        <x:v>43727.6855498495</x:v>
      </x:c>
      <x:c r="C1302" s="6">
        <x:v>64.9954034916667</x:v>
      </x:c>
      <x:c r="D1302" s="13" t="s">
        <x:v>68</x:v>
      </x:c>
      <x:c r="E1302">
        <x:v>1</x:v>
      </x:c>
      <x:c r="F1302" s="14" t="s">
        <x:v>63</x:v>
      </x:c>
      <x:c r="G1302" s="15">
        <x:v>43725.5127085995</x:v>
      </x:c>
      <x:c r="H1302" t="s">
        <x:v>69</x:v>
      </x:c>
      <x:c r="I1302" s="6">
        <x:v>309.898151589115</x:v>
      </x:c>
      <x:c r="J1302" t="s">
        <x:v>70</x:v>
      </x:c>
      <x:c r="K1302" s="6">
        <x:v>29.9982476567657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2988233</x:v>
      </x:c>
      <x:c r="B1303" s="1">
        <x:v>43727.6855848727</x:v>
      </x:c>
      <x:c r="C1303" s="6">
        <x:v>65.0458721733333</x:v>
      </x:c>
      <x:c r="D1303" s="13" t="s">
        <x:v>68</x:v>
      </x:c>
      <x:c r="E1303">
        <x:v>1</x:v>
      </x:c>
      <x:c r="F1303" s="14" t="s">
        <x:v>63</x:v>
      </x:c>
      <x:c r="G1303" s="15">
        <x:v>43725.5127085995</x:v>
      </x:c>
      <x:c r="H1303" t="s">
        <x:v>69</x:v>
      </x:c>
      <x:c r="I1303" s="6">
        <x:v>310.175419398953</x:v>
      </x:c>
      <x:c r="J1303" t="s">
        <x:v>70</x:v>
      </x:c>
      <x:c r="K1303" s="6">
        <x:v>29.990799547938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2988243</x:v>
      </x:c>
      <x:c r="B1304" s="1">
        <x:v>43727.6856194097</x:v>
      </x:c>
      <x:c r="C1304" s="6">
        <x:v>65.0955737083333</x:v>
      </x:c>
      <x:c r="D1304" s="13" t="s">
        <x:v>68</x:v>
      </x:c>
      <x:c r="E1304">
        <x:v>1</x:v>
      </x:c>
      <x:c r="F1304" s="14" t="s">
        <x:v>63</x:v>
      </x:c>
      <x:c r="G1304" s="15">
        <x:v>43725.5127085995</x:v>
      </x:c>
      <x:c r="H1304" t="s">
        <x:v>69</x:v>
      </x:c>
      <x:c r="I1304" s="6">
        <x:v>309.882754168282</x:v>
      </x:c>
      <x:c r="J1304" t="s">
        <x:v>70</x:v>
      </x:c>
      <x:c r="K1304" s="6">
        <x:v>30.0080083082958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2988253</x:v>
      </x:c>
      <x:c r="B1305" s="1">
        <x:v>43727.6856545139</x:v>
      </x:c>
      <x:c r="C1305" s="6">
        <x:v>65.1461646416667</x:v>
      </x:c>
      <x:c r="D1305" s="13" t="s">
        <x:v>68</x:v>
      </x:c>
      <x:c r="E1305">
        <x:v>1</x:v>
      </x:c>
      <x:c r="F1305" s="14" t="s">
        <x:v>63</x:v>
      </x:c>
      <x:c r="G1305" s="15">
        <x:v>43725.5127085995</x:v>
      </x:c>
      <x:c r="H1305" t="s">
        <x:v>69</x:v>
      </x:c>
      <x:c r="I1305" s="6">
        <x:v>310.228933367129</x:v>
      </x:c>
      <x:c r="J1305" t="s">
        <x:v>70</x:v>
      </x:c>
      <x:c r="K1305" s="6">
        <x:v>30.0053654213853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2988263</x:v>
      </x:c>
      <x:c r="B1306" s="1">
        <x:v>43727.6856890046</x:v>
      </x:c>
      <x:c r="C1306" s="6">
        <x:v>65.19580801</x:v>
      </x:c>
      <x:c r="D1306" s="13" t="s">
        <x:v>68</x:v>
      </x:c>
      <x:c r="E1306">
        <x:v>1</x:v>
      </x:c>
      <x:c r="F1306" s="14" t="s">
        <x:v>63</x:v>
      </x:c>
      <x:c r="G1306" s="15">
        <x:v>43725.5127085995</x:v>
      </x:c>
      <x:c r="H1306" t="s">
        <x:v>69</x:v>
      </x:c>
      <x:c r="I1306" s="6">
        <x:v>310.39567365966</x:v>
      </x:c>
      <x:c r="J1306" t="s">
        <x:v>70</x:v>
      </x:c>
      <x:c r="K1306" s="6">
        <x:v>30.0022119794999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2988273</x:v>
      </x:c>
      <x:c r="B1307" s="1">
        <x:v>43727.6857234954</x:v>
      </x:c>
      <x:c r="C1307" s="6">
        <x:v>65.2454956316667</x:v>
      </x:c>
      <x:c r="D1307" s="13" t="s">
        <x:v>68</x:v>
      </x:c>
      <x:c r="E1307">
        <x:v>1</x:v>
      </x:c>
      <x:c r="F1307" s="14" t="s">
        <x:v>63</x:v>
      </x:c>
      <x:c r="G1307" s="15">
        <x:v>43725.5127085995</x:v>
      </x:c>
      <x:c r="H1307" t="s">
        <x:v>69</x:v>
      </x:c>
      <x:c r="I1307" s="6">
        <x:v>310.539399371819</x:v>
      </x:c>
      <x:c r="J1307" t="s">
        <x:v>70</x:v>
      </x:c>
      <x:c r="K1307" s="6">
        <x:v>29.9937727829456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2988283</x:v>
      </x:c>
      <x:c r="B1308" s="1">
        <x:v>43727.6857581366</x:v>
      </x:c>
      <x:c r="C1308" s="6">
        <x:v>65.2953484183333</x:v>
      </x:c>
      <x:c r="D1308" s="13" t="s">
        <x:v>68</x:v>
      </x:c>
      <x:c r="E1308">
        <x:v>1</x:v>
      </x:c>
      <x:c r="F1308" s="14" t="s">
        <x:v>63</x:v>
      </x:c>
      <x:c r="G1308" s="15">
        <x:v>43725.5127085995</x:v>
      </x:c>
      <x:c r="H1308" t="s">
        <x:v>69</x:v>
      </x:c>
      <x:c r="I1308" s="6">
        <x:v>310.68160301118</x:v>
      </x:c>
      <x:c r="J1308" t="s">
        <x:v>70</x:v>
      </x:c>
      <x:c r="K1308" s="6">
        <x:v>29.9942833387177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2988293</x:v>
      </x:c>
      <x:c r="B1309" s="1">
        <x:v>43727.6857932523</x:v>
      </x:c>
      <x:c r="C1309" s="6">
        <x:v>65.3459076883333</x:v>
      </x:c>
      <x:c r="D1309" s="13" t="s">
        <x:v>68</x:v>
      </x:c>
      <x:c r="E1309">
        <x:v>1</x:v>
      </x:c>
      <x:c r="F1309" s="14" t="s">
        <x:v>63</x:v>
      </x:c>
      <x:c r="G1309" s="15">
        <x:v>43725.5127085995</x:v>
      </x:c>
      <x:c r="H1309" t="s">
        <x:v>69</x:v>
      </x:c>
      <x:c r="I1309" s="6">
        <x:v>310.510700277932</x:v>
      </x:c>
      <x:c r="J1309" t="s">
        <x:v>70</x:v>
      </x:c>
      <x:c r="K1309" s="6">
        <x:v>30.00431427376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2988303</x:v>
      </x:c>
      <x:c r="B1310" s="1">
        <x:v>43727.6858277431</x:v>
      </x:c>
      <x:c r="C1310" s="6">
        <x:v>65.3955623316667</x:v>
      </x:c>
      <x:c r="D1310" s="13" t="s">
        <x:v>68</x:v>
      </x:c>
      <x:c r="E1310">
        <x:v>1</x:v>
      </x:c>
      <x:c r="F1310" s="14" t="s">
        <x:v>63</x:v>
      </x:c>
      <x:c r="G1310" s="15">
        <x:v>43725.5127085995</x:v>
      </x:c>
      <x:c r="H1310" t="s">
        <x:v>69</x:v>
      </x:c>
      <x:c r="I1310" s="6">
        <x:v>310.683882873152</x:v>
      </x:c>
      <x:c r="J1310" t="s">
        <x:v>70</x:v>
      </x:c>
      <x:c r="K1310" s="6">
        <x:v>29.9985780168145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2988313</x:v>
      </x:c>
      <x:c r="B1311" s="1">
        <x:v>43727.6858627662</x:v>
      </x:c>
      <x:c r="C1311" s="6">
        <x:v>65.4460563933333</x:v>
      </x:c>
      <x:c r="D1311" s="13" t="s">
        <x:v>68</x:v>
      </x:c>
      <x:c r="E1311">
        <x:v>1</x:v>
      </x:c>
      <x:c r="F1311" s="14" t="s">
        <x:v>63</x:v>
      </x:c>
      <x:c r="G1311" s="15">
        <x:v>43725.5127085995</x:v>
      </x:c>
      <x:c r="H1311" t="s">
        <x:v>69</x:v>
      </x:c>
      <x:c r="I1311" s="6">
        <x:v>310.722553277541</x:v>
      </x:c>
      <x:c r="J1311" t="s">
        <x:v>70</x:v>
      </x:c>
      <x:c r="K1311" s="6">
        <x:v>29.9918807239992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2988323</x:v>
      </x:c>
      <x:c r="B1312" s="1">
        <x:v>43727.685897338</x:v>
      </x:c>
      <x:c r="C1312" s="6">
        <x:v>65.4957926833333</x:v>
      </x:c>
      <x:c r="D1312" s="13" t="s">
        <x:v>68</x:v>
      </x:c>
      <x:c r="E1312">
        <x:v>1</x:v>
      </x:c>
      <x:c r="F1312" s="14" t="s">
        <x:v>63</x:v>
      </x:c>
      <x:c r="G1312" s="15">
        <x:v>43725.5127085995</x:v>
      </x:c>
      <x:c r="H1312" t="s">
        <x:v>69</x:v>
      </x:c>
      <x:c r="I1312" s="6">
        <x:v>310.651688922992</x:v>
      </x:c>
      <x:c r="J1312" t="s">
        <x:v>70</x:v>
      </x:c>
      <x:c r="K1312" s="6">
        <x:v>29.9916104299509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2988333</x:v>
      </x:c>
      <x:c r="B1313" s="1">
        <x:v>43727.685931794</x:v>
      </x:c>
      <x:c r="C1313" s="6">
        <x:v>65.5454336233333</x:v>
      </x:c>
      <x:c r="D1313" s="13" t="s">
        <x:v>68</x:v>
      </x:c>
      <x:c r="E1313">
        <x:v>1</x:v>
      </x:c>
      <x:c r="F1313" s="14" t="s">
        <x:v>63</x:v>
      </x:c>
      <x:c r="G1313" s="15">
        <x:v>43725.5127085995</x:v>
      </x:c>
      <x:c r="H1313" t="s">
        <x:v>69</x:v>
      </x:c>
      <x:c r="I1313" s="6">
        <x:v>310.894043015591</x:v>
      </x:c>
      <x:c r="J1313" t="s">
        <x:v>70</x:v>
      </x:c>
      <x:c r="K1313" s="6">
        <x:v>29.9906794172857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2988343</x:v>
      </x:c>
      <x:c r="B1314" s="1">
        <x:v>43727.6859668171</x:v>
      </x:c>
      <x:c r="C1314" s="6">
        <x:v>65.595887765</x:v>
      </x:c>
      <x:c r="D1314" s="13" t="s">
        <x:v>68</x:v>
      </x:c>
      <x:c r="E1314">
        <x:v>1</x:v>
      </x:c>
      <x:c r="F1314" s="14" t="s">
        <x:v>63</x:v>
      </x:c>
      <x:c r="G1314" s="15">
        <x:v>43725.5127085995</x:v>
      </x:c>
      <x:c r="H1314" t="s">
        <x:v>69</x:v>
      </x:c>
      <x:c r="I1314" s="6">
        <x:v>310.8749228595</x:v>
      </x:c>
      <x:c r="J1314" t="s">
        <x:v>70</x:v>
      </x:c>
      <x:c r="K1314" s="6">
        <x:v>30.002872700411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2988353</x:v>
      </x:c>
      <x:c r="B1315" s="1">
        <x:v>43727.6860012731</x:v>
      </x:c>
      <x:c r="C1315" s="6">
        <x:v>65.6455012166667</x:v>
      </x:c>
      <x:c r="D1315" s="13" t="s">
        <x:v>68</x:v>
      </x:c>
      <x:c r="E1315">
        <x:v>1</x:v>
      </x:c>
      <x:c r="F1315" s="14" t="s">
        <x:v>63</x:v>
      </x:c>
      <x:c r="G1315" s="15">
        <x:v>43725.5127085995</x:v>
      </x:c>
      <x:c r="H1315" t="s">
        <x:v>69</x:v>
      </x:c>
      <x:c r="I1315" s="6">
        <x:v>311.585577330228</x:v>
      </x:c>
      <x:c r="J1315" t="s">
        <x:v>70</x:v>
      </x:c>
      <x:c r="K1315" s="6">
        <x:v>29.9701071065924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2988363</x:v>
      </x:c>
      <x:c r="B1316" s="1">
        <x:v>43727.6860364583</x:v>
      </x:c>
      <x:c r="C1316" s="6">
        <x:v>65.6961319983333</x:v>
      </x:c>
      <x:c r="D1316" s="13" t="s">
        <x:v>68</x:v>
      </x:c>
      <x:c r="E1316">
        <x:v>1</x:v>
      </x:c>
      <x:c r="F1316" s="14" t="s">
        <x:v>63</x:v>
      </x:c>
      <x:c r="G1316" s="15">
        <x:v>43725.5127085995</x:v>
      </x:c>
      <x:c r="H1316" t="s">
        <x:v>69</x:v>
      </x:c>
      <x:c r="I1316" s="6">
        <x:v>310.712625368917</x:v>
      </x:c>
      <x:c r="J1316" t="s">
        <x:v>70</x:v>
      </x:c>
      <x:c r="K1316" s="6">
        <x:v>30.0123931025378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2988373</x:v>
      </x:c>
      <x:c r="B1317" s="1">
        <x:v>43727.6860709838</x:v>
      </x:c>
      <x:c r="C1317" s="6">
        <x:v>65.74584306</x:v>
      </x:c>
      <x:c r="D1317" s="13" t="s">
        <x:v>68</x:v>
      </x:c>
      <x:c r="E1317">
        <x:v>1</x:v>
      </x:c>
      <x:c r="F1317" s="14" t="s">
        <x:v>63</x:v>
      </x:c>
      <x:c r="G1317" s="15">
        <x:v>43725.5127085995</x:v>
      </x:c>
      <x:c r="H1317" t="s">
        <x:v>69</x:v>
      </x:c>
      <x:c r="I1317" s="6">
        <x:v>310.80619661777</x:v>
      </x:c>
      <x:c r="J1317" t="s">
        <x:v>70</x:v>
      </x:c>
      <x:c r="K1317" s="6">
        <x:v>30.0002598502956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2988383</x:v>
      </x:c>
      <x:c r="B1318" s="1">
        <x:v>43727.6861054745</x:v>
      </x:c>
      <x:c r="C1318" s="6">
        <x:v>65.7955142916667</x:v>
      </x:c>
      <x:c r="D1318" s="13" t="s">
        <x:v>68</x:v>
      </x:c>
      <x:c r="E1318">
        <x:v>1</x:v>
      </x:c>
      <x:c r="F1318" s="14" t="s">
        <x:v>63</x:v>
      </x:c>
      <x:c r="G1318" s="15">
        <x:v>43725.5127085995</x:v>
      </x:c>
      <x:c r="H1318" t="s">
        <x:v>69</x:v>
      </x:c>
      <x:c r="I1318" s="6">
        <x:v>310.928460011944</x:v>
      </x:c>
      <x:c r="J1318" t="s">
        <x:v>70</x:v>
      </x:c>
      <x:c r="K1318" s="6">
        <x:v>29.9953044504941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2988393</x:v>
      </x:c>
      <x:c r="B1319" s="1">
        <x:v>43727.6861405093</x:v>
      </x:c>
      <x:c r="C1319" s="6">
        <x:v>65.84600652</x:v>
      </x:c>
      <x:c r="D1319" s="13" t="s">
        <x:v>68</x:v>
      </x:c>
      <x:c r="E1319">
        <x:v>1</x:v>
      </x:c>
      <x:c r="F1319" s="14" t="s">
        <x:v>63</x:v>
      </x:c>
      <x:c r="G1319" s="15">
        <x:v>43725.5127085995</x:v>
      </x:c>
      <x:c r="H1319" t="s">
        <x:v>69</x:v>
      </x:c>
      <x:c r="I1319" s="6">
        <x:v>311.411453392585</x:v>
      </x:c>
      <x:c r="J1319" t="s">
        <x:v>70</x:v>
      </x:c>
      <x:c r="K1319" s="6">
        <x:v>29.9825105430436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2988403</x:v>
      </x:c>
      <x:c r="B1320" s="1">
        <x:v>43727.686174919</x:v>
      </x:c>
      <x:c r="C1320" s="6">
        <x:v>65.89553502</x:v>
      </x:c>
      <x:c r="D1320" s="13" t="s">
        <x:v>68</x:v>
      </x:c>
      <x:c r="E1320">
        <x:v>1</x:v>
      </x:c>
      <x:c r="F1320" s="14" t="s">
        <x:v>63</x:v>
      </x:c>
      <x:c r="G1320" s="15">
        <x:v>43725.5127085995</x:v>
      </x:c>
      <x:c r="H1320" t="s">
        <x:v>69</x:v>
      </x:c>
      <x:c r="I1320" s="6">
        <x:v>311.607862130319</x:v>
      </x:c>
      <x:c r="J1320" t="s">
        <x:v>70</x:v>
      </x:c>
      <x:c r="K1320" s="6">
        <x:v>29.9820900868194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2988413</x:v>
      </x:c>
      <x:c r="B1321" s="1">
        <x:v>43727.6862096875</x:v>
      </x:c>
      <x:c r="C1321" s="6">
        <x:v>65.9456159266667</x:v>
      </x:c>
      <x:c r="D1321" s="13" t="s">
        <x:v>68</x:v>
      </x:c>
      <x:c r="E1321">
        <x:v>1</x:v>
      </x:c>
      <x:c r="F1321" s="14" t="s">
        <x:v>63</x:v>
      </x:c>
      <x:c r="G1321" s="15">
        <x:v>43725.5127085995</x:v>
      </x:c>
      <x:c r="H1321" t="s">
        <x:v>69</x:v>
      </x:c>
      <x:c r="I1321" s="6">
        <x:v>312.057650231879</x:v>
      </x:c>
      <x:c r="J1321" t="s">
        <x:v>70</x:v>
      </x:c>
      <x:c r="K1321" s="6">
        <x:v>29.9690860024875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2988423</x:v>
      </x:c>
      <x:c r="B1322" s="1">
        <x:v>43727.6862447569</x:v>
      </x:c>
      <x:c r="C1322" s="6">
        <x:v>65.9960822916667</x:v>
      </x:c>
      <x:c r="D1322" s="13" t="s">
        <x:v>68</x:v>
      </x:c>
      <x:c r="E1322">
        <x:v>1</x:v>
      </x:c>
      <x:c r="F1322" s="14" t="s">
        <x:v>63</x:v>
      </x:c>
      <x:c r="G1322" s="15">
        <x:v>43725.5127085995</x:v>
      </x:c>
      <x:c r="H1322" t="s">
        <x:v>69</x:v>
      </x:c>
      <x:c r="I1322" s="6">
        <x:v>311.587577744658</x:v>
      </x:c>
      <x:c r="J1322" t="s">
        <x:v>70</x:v>
      </x:c>
      <x:c r="K1322" s="6">
        <x:v>29.9965658242941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2988433</x:v>
      </x:c>
      <x:c r="B1323" s="1">
        <x:v>43727.6862792014</x:v>
      </x:c>
      <x:c r="C1323" s="6">
        <x:v>66.0456949183333</x:v>
      </x:c>
      <x:c r="D1323" s="13" t="s">
        <x:v>68</x:v>
      </x:c>
      <x:c r="E1323">
        <x:v>1</x:v>
      </x:c>
      <x:c r="F1323" s="14" t="s">
        <x:v>63</x:v>
      </x:c>
      <x:c r="G1323" s="15">
        <x:v>43725.5127085995</x:v>
      </x:c>
      <x:c r="H1323" t="s">
        <x:v>69</x:v>
      </x:c>
      <x:c r="I1323" s="6">
        <x:v>311.856937690375</x:v>
      </x:c>
      <x:c r="J1323" t="s">
        <x:v>70</x:v>
      </x:c>
      <x:c r="K1323" s="6">
        <x:v>29.9852435097851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2988443</x:v>
      </x:c>
      <x:c r="B1324" s="1">
        <x:v>43727.6863142361</x:v>
      </x:c>
      <x:c r="C1324" s="6">
        <x:v>66.096151335</x:v>
      </x:c>
      <x:c r="D1324" s="13" t="s">
        <x:v>68</x:v>
      </x:c>
      <x:c r="E1324">
        <x:v>1</x:v>
      </x:c>
      <x:c r="F1324" s="14" t="s">
        <x:v>63</x:v>
      </x:c>
      <x:c r="G1324" s="15">
        <x:v>43725.5127085995</x:v>
      </x:c>
      <x:c r="H1324" t="s">
        <x:v>69</x:v>
      </x:c>
      <x:c r="I1324" s="6">
        <x:v>312.068870575719</x:v>
      </x:c>
      <x:c r="J1324" t="s">
        <x:v>70</x:v>
      </x:c>
      <x:c r="K1324" s="6">
        <x:v>29.9972265440933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2988453</x:v>
      </x:c>
      <x:c r="B1325" s="1">
        <x:v>43727.6863486921</x:v>
      </x:c>
      <x:c r="C1325" s="6">
        <x:v>66.145784865</x:v>
      </x:c>
      <x:c r="D1325" s="13" t="s">
        <x:v>68</x:v>
      </x:c>
      <x:c r="E1325">
        <x:v>1</x:v>
      </x:c>
      <x:c r="F1325" s="14" t="s">
        <x:v>63</x:v>
      </x:c>
      <x:c r="G1325" s="15">
        <x:v>43725.5127085995</x:v>
      </x:c>
      <x:c r="H1325" t="s">
        <x:v>69</x:v>
      </x:c>
      <x:c r="I1325" s="6">
        <x:v>312.278854524699</x:v>
      </x:c>
      <x:c r="J1325" t="s">
        <x:v>70</x:v>
      </x:c>
      <x:c r="K1325" s="6">
        <x:v>29.9916104299509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2988463</x:v>
      </x:c>
      <x:c r="B1326" s="1">
        <x:v>43727.6863831829</x:v>
      </x:c>
      <x:c r="C1326" s="6">
        <x:v>66.19542614</x:v>
      </x:c>
      <x:c r="D1326" s="13" t="s">
        <x:v>68</x:v>
      </x:c>
      <x:c r="E1326">
        <x:v>1</x:v>
      </x:c>
      <x:c r="F1326" s="14" t="s">
        <x:v>63</x:v>
      </x:c>
      <x:c r="G1326" s="15">
        <x:v>43725.5127085995</x:v>
      </x:c>
      <x:c r="H1326" t="s">
        <x:v>69</x:v>
      </x:c>
      <x:c r="I1326" s="6">
        <x:v>312.473028389874</x:v>
      </x:c>
      <x:c r="J1326" t="s">
        <x:v>70</x:v>
      </x:c>
      <x:c r="K1326" s="6">
        <x:v>29.9869253365787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2988473</x:v>
      </x:c>
      <x:c r="B1327" s="1">
        <x:v>43727.686418287</x:v>
      </x:c>
      <x:c r="C1327" s="6">
        <x:v>66.2459601833333</x:v>
      </x:c>
      <x:c r="D1327" s="13" t="s">
        <x:v>68</x:v>
      </x:c>
      <x:c r="E1327">
        <x:v>1</x:v>
      </x:c>
      <x:c r="F1327" s="14" t="s">
        <x:v>63</x:v>
      </x:c>
      <x:c r="G1327" s="15">
        <x:v>43725.5127085995</x:v>
      </x:c>
      <x:c r="H1327" t="s">
        <x:v>69</x:v>
      </x:c>
      <x:c r="I1327" s="6">
        <x:v>312.893320096894</x:v>
      </x:c>
      <x:c r="J1327" t="s">
        <x:v>70</x:v>
      </x:c>
      <x:c r="K1327" s="6">
        <x:v>29.9735007783511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2988483</x:v>
      </x:c>
      <x:c r="B1328" s="1">
        <x:v>43727.6864528125</x:v>
      </x:c>
      <x:c r="C1328" s="6">
        <x:v>66.2956812</x:v>
      </x:c>
      <x:c r="D1328" s="13" t="s">
        <x:v>68</x:v>
      </x:c>
      <x:c r="E1328">
        <x:v>1</x:v>
      </x:c>
      <x:c r="F1328" s="14" t="s">
        <x:v>63</x:v>
      </x:c>
      <x:c r="G1328" s="15">
        <x:v>43725.5127085995</x:v>
      </x:c>
      <x:c r="H1328" t="s">
        <x:v>69</x:v>
      </x:c>
      <x:c r="I1328" s="6">
        <x:v>312.622062233737</x:v>
      </x:c>
      <x:c r="J1328" t="s">
        <x:v>70</x:v>
      </x:c>
      <x:c r="K1328" s="6">
        <x:v>29.9937427502559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2988493</x:v>
      </x:c>
      <x:c r="B1329" s="1">
        <x:v>43727.6864878819</x:v>
      </x:c>
      <x:c r="C1329" s="6">
        <x:v>66.346197475</x:v>
      </x:c>
      <x:c r="D1329" s="13" t="s">
        <x:v>68</x:v>
      </x:c>
      <x:c r="E1329">
        <x:v>1</x:v>
      </x:c>
      <x:c r="F1329" s="14" t="s">
        <x:v>63</x:v>
      </x:c>
      <x:c r="G1329" s="15">
        <x:v>43725.5127085995</x:v>
      </x:c>
      <x:c r="H1329" t="s">
        <x:v>69</x:v>
      </x:c>
      <x:c r="I1329" s="6">
        <x:v>313.065956035488</x:v>
      </x:c>
      <x:c r="J1329" t="s">
        <x:v>70</x:v>
      </x:c>
      <x:c r="K1329" s="6">
        <x:v>29.9856039011697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2988503</x:v>
      </x:c>
      <x:c r="B1330" s="1">
        <x:v>43727.686522338</x:v>
      </x:c>
      <x:c r="C1330" s="6">
        <x:v>66.3958213766667</x:v>
      </x:c>
      <x:c r="D1330" s="13" t="s">
        <x:v>68</x:v>
      </x:c>
      <x:c r="E1330">
        <x:v>1</x:v>
      </x:c>
      <x:c r="F1330" s="14" t="s">
        <x:v>63</x:v>
      </x:c>
      <x:c r="G1330" s="15">
        <x:v>43725.5127085995</x:v>
      </x:c>
      <x:c r="H1330" t="s">
        <x:v>69</x:v>
      </x:c>
      <x:c r="I1330" s="6">
        <x:v>313.038106410248</x:v>
      </x:c>
      <x:c r="J1330" t="s">
        <x:v>70</x:v>
      </x:c>
      <x:c r="K1330" s="6">
        <x:v>29.9872256628805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2988513</x:v>
      </x:c>
      <x:c r="B1331" s="1">
        <x:v>43727.6865567477</x:v>
      </x:c>
      <x:c r="C1331" s="6">
        <x:v>66.4453707283333</x:v>
      </x:c>
      <x:c r="D1331" s="13" t="s">
        <x:v>68</x:v>
      </x:c>
      <x:c r="E1331">
        <x:v>1</x:v>
      </x:c>
      <x:c r="F1331" s="14" t="s">
        <x:v>63</x:v>
      </x:c>
      <x:c r="G1331" s="15">
        <x:v>43725.5127085995</x:v>
      </x:c>
      <x:c r="H1331" t="s">
        <x:v>69</x:v>
      </x:c>
      <x:c r="I1331" s="6">
        <x:v>313.40351801361</x:v>
      </x:c>
      <x:c r="J1331" t="s">
        <x:v>70</x:v>
      </x:c>
      <x:c r="K1331" s="6">
        <x:v>29.9859042273533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2988523</x:v>
      </x:c>
      <x:c r="B1332" s="1">
        <x:v>43727.6865918981</x:v>
      </x:c>
      <x:c r="C1332" s="6">
        <x:v>66.4959741383333</x:v>
      </x:c>
      <x:c r="D1332" s="13" t="s">
        <x:v>68</x:v>
      </x:c>
      <x:c r="E1332">
        <x:v>1</x:v>
      </x:c>
      <x:c r="F1332" s="14" t="s">
        <x:v>63</x:v>
      </x:c>
      <x:c r="G1332" s="15">
        <x:v>43725.5127085995</x:v>
      </x:c>
      <x:c r="H1332" t="s">
        <x:v>69</x:v>
      </x:c>
      <x:c r="I1332" s="6">
        <x:v>313.423864737453</x:v>
      </x:c>
      <x:c r="J1332" t="s">
        <x:v>70</x:v>
      </x:c>
      <x:c r="K1332" s="6">
        <x:v>29.9913701685932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2988533</x:v>
      </x:c>
      <x:c r="B1333" s="1">
        <x:v>43727.6866263889</x:v>
      </x:c>
      <x:c r="C1333" s="6">
        <x:v>66.545631465</x:v>
      </x:c>
      <x:c r="D1333" s="13" t="s">
        <x:v>68</x:v>
      </x:c>
      <x:c r="E1333">
        <x:v>1</x:v>
      </x:c>
      <x:c r="F1333" s="14" t="s">
        <x:v>63</x:v>
      </x:c>
      <x:c r="G1333" s="15">
        <x:v>43725.5127085995</x:v>
      </x:c>
      <x:c r="H1333" t="s">
        <x:v>69</x:v>
      </x:c>
      <x:c r="I1333" s="6">
        <x:v>313.423965706404</x:v>
      </x:c>
      <x:c r="J1333" t="s">
        <x:v>70</x:v>
      </x:c>
      <x:c r="K1333" s="6">
        <x:v>29.9891477518495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2988543</x:v>
      </x:c>
      <x:c r="B1334" s="1">
        <x:v>43727.6866614236</x:v>
      </x:c>
      <x:c r="C1334" s="6">
        <x:v>66.5960811933333</x:v>
      </x:c>
      <x:c r="D1334" s="13" t="s">
        <x:v>68</x:v>
      </x:c>
      <x:c r="E1334">
        <x:v>1</x:v>
      </x:c>
      <x:c r="F1334" s="14" t="s">
        <x:v>63</x:v>
      </x:c>
      <x:c r="G1334" s="15">
        <x:v>43725.5127085995</x:v>
      </x:c>
      <x:c r="H1334" t="s">
        <x:v>69</x:v>
      </x:c>
      <x:c r="I1334" s="6">
        <x:v>313.711396412861</x:v>
      </x:c>
      <x:c r="J1334" t="s">
        <x:v>70</x:v>
      </x:c>
      <x:c r="K1334" s="6">
        <x:v>29.9790868296091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2988553</x:v>
      </x:c>
      <x:c r="B1335" s="1">
        <x:v>43727.6866959144</x:v>
      </x:c>
      <x:c r="C1335" s="6">
        <x:v>66.6457471216667</x:v>
      </x:c>
      <x:c r="D1335" s="13" t="s">
        <x:v>68</x:v>
      </x:c>
      <x:c r="E1335">
        <x:v>1</x:v>
      </x:c>
      <x:c r="F1335" s="14" t="s">
        <x:v>63</x:v>
      </x:c>
      <x:c r="G1335" s="15">
        <x:v>43725.5127085995</x:v>
      </x:c>
      <x:c r="H1335" t="s">
        <x:v>69</x:v>
      </x:c>
      <x:c r="I1335" s="6">
        <x:v>313.648470056548</x:v>
      </x:c>
      <x:c r="J1335" t="s">
        <x:v>70</x:v>
      </x:c>
      <x:c r="K1335" s="6">
        <x:v>29.9916104299509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2988563</x:v>
      </x:c>
      <x:c r="B1336" s="1">
        <x:v>43727.6867309028</x:v>
      </x:c>
      <x:c r="C1336" s="6">
        <x:v>66.6961494166667</x:v>
      </x:c>
      <x:c r="D1336" s="13" t="s">
        <x:v>68</x:v>
      </x:c>
      <x:c r="E1336">
        <x:v>1</x:v>
      </x:c>
      <x:c r="F1336" s="14" t="s">
        <x:v>63</x:v>
      </x:c>
      <x:c r="G1336" s="15">
        <x:v>43725.5127085995</x:v>
      </x:c>
      <x:c r="H1336" t="s">
        <x:v>69</x:v>
      </x:c>
      <x:c r="I1336" s="6">
        <x:v>314.094837883832</x:v>
      </x:c>
      <x:c r="J1336" t="s">
        <x:v>70</x:v>
      </x:c>
      <x:c r="K1336" s="6">
        <x:v>29.974551916318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2988573</x:v>
      </x:c>
      <x:c r="B1337" s="1">
        <x:v>43727.6867653935</x:v>
      </x:c>
      <x:c r="C1337" s="6">
        <x:v>66.7458203633333</x:v>
      </x:c>
      <x:c r="D1337" s="13" t="s">
        <x:v>68</x:v>
      </x:c>
      <x:c r="E1337">
        <x:v>1</x:v>
      </x:c>
      <x:c r="F1337" s="14" t="s">
        <x:v>63</x:v>
      </x:c>
      <x:c r="G1337" s="15">
        <x:v>43725.5127085995</x:v>
      </x:c>
      <x:c r="H1337" t="s">
        <x:v>69</x:v>
      </x:c>
      <x:c r="I1337" s="6">
        <x:v>313.940481765895</x:v>
      </x:c>
      <x:c r="J1337" t="s">
        <x:v>70</x:v>
      </x:c>
      <x:c r="K1337" s="6">
        <x:v>29.9879464461146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2988583</x:v>
      </x:c>
      <x:c r="B1338" s="1">
        <x:v>43727.6867998032</x:v>
      </x:c>
      <x:c r="C1338" s="6">
        <x:v>66.7953630266667</x:v>
      </x:c>
      <x:c r="D1338" s="13" t="s">
        <x:v>68</x:v>
      </x:c>
      <x:c r="E1338">
        <x:v>1</x:v>
      </x:c>
      <x:c r="F1338" s="14" t="s">
        <x:v>63</x:v>
      </x:c>
      <x:c r="G1338" s="15">
        <x:v>43725.5127085995</x:v>
      </x:c>
      <x:c r="H1338" t="s">
        <x:v>69</x:v>
      </x:c>
      <x:c r="I1338" s="6">
        <x:v>314.476267624292</x:v>
      </x:c>
      <x:c r="J1338" t="s">
        <x:v>70</x:v>
      </x:c>
      <x:c r="K1338" s="6">
        <x:v>29.9568628098368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2988593</x:v>
      </x:c>
      <x:c r="B1339" s="1">
        <x:v>43727.6868349884</x:v>
      </x:c>
      <x:c r="C1339" s="6">
        <x:v>66.8460078933333</x:v>
      </x:c>
      <x:c r="D1339" s="13" t="s">
        <x:v>68</x:v>
      </x:c>
      <x:c r="E1339">
        <x:v>1</x:v>
      </x:c>
      <x:c r="F1339" s="14" t="s">
        <x:v>63</x:v>
      </x:c>
      <x:c r="G1339" s="15">
        <x:v>43725.5127085995</x:v>
      </x:c>
      <x:c r="H1339" t="s">
        <x:v>69</x:v>
      </x:c>
      <x:c r="I1339" s="6">
        <x:v>314.02282090965</x:v>
      </x:c>
      <x:c r="J1339" t="s">
        <x:v>70</x:v>
      </x:c>
      <x:c r="K1339" s="6">
        <x:v>29.9809488487626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2988603</x:v>
      </x:c>
      <x:c r="B1340" s="1">
        <x:v>43727.6868695255</x:v>
      </x:c>
      <x:c r="C1340" s="6">
        <x:v>66.8957351233333</x:v>
      </x:c>
      <x:c r="D1340" s="13" t="s">
        <x:v>68</x:v>
      </x:c>
      <x:c r="E1340">
        <x:v>1</x:v>
      </x:c>
      <x:c r="F1340" s="14" t="s">
        <x:v>63</x:v>
      </x:c>
      <x:c r="G1340" s="15">
        <x:v>43725.5127085995</x:v>
      </x:c>
      <x:c r="H1340" t="s">
        <x:v>69</x:v>
      </x:c>
      <x:c r="I1340" s="6">
        <x:v>314.222484134464</x:v>
      </x:c>
      <x:c r="J1340" t="s">
        <x:v>70</x:v>
      </x:c>
      <x:c r="K1340" s="6">
        <x:v>29.9715786983497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2988613</x:v>
      </x:c>
      <x:c r="B1341" s="1">
        <x:v>43727.6869040162</x:v>
      </x:c>
      <x:c r="C1341" s="6">
        <x:v>66.9454500683333</x:v>
      </x:c>
      <x:c r="D1341" s="13" t="s">
        <x:v>68</x:v>
      </x:c>
      <x:c r="E1341">
        <x:v>1</x:v>
      </x:c>
      <x:c r="F1341" s="14" t="s">
        <x:v>63</x:v>
      </x:c>
      <x:c r="G1341" s="15">
        <x:v>43725.5127085995</x:v>
      </x:c>
      <x:c r="H1341" t="s">
        <x:v>69</x:v>
      </x:c>
      <x:c r="I1341" s="6">
        <x:v>314.192143667364</x:v>
      </x:c>
      <x:c r="J1341" t="s">
        <x:v>70</x:v>
      </x:c>
      <x:c r="K1341" s="6">
        <x:v>29.9932922599382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2988623</x:v>
      </x:c>
      <x:c r="B1342" s="1">
        <x:v>43727.6869390856</x:v>
      </x:c>
      <x:c r="C1342" s="6">
        <x:v>66.9959075866667</x:v>
      </x:c>
      <x:c r="D1342" s="13" t="s">
        <x:v>68</x:v>
      </x:c>
      <x:c r="E1342">
        <x:v>1</x:v>
      </x:c>
      <x:c r="F1342" s="14" t="s">
        <x:v>63</x:v>
      </x:c>
      <x:c r="G1342" s="15">
        <x:v>43725.5127085995</x:v>
      </x:c>
      <x:c r="H1342" t="s">
        <x:v>69</x:v>
      </x:c>
      <x:c r="I1342" s="6">
        <x:v>314.622377264256</x:v>
      </x:c>
      <x:c r="J1342" t="s">
        <x:v>70</x:v>
      </x:c>
      <x:c r="K1342" s="6">
        <x:v>29.9860844230761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2988633</x:v>
      </x:c>
      <x:c r="B1343" s="1">
        <x:v>43727.6869735301</x:v>
      </x:c>
      <x:c r="C1343" s="6">
        <x:v>67.045525505</x:v>
      </x:c>
      <x:c r="D1343" s="13" t="s">
        <x:v>68</x:v>
      </x:c>
      <x:c r="E1343">
        <x:v>1</x:v>
      </x:c>
      <x:c r="F1343" s="14" t="s">
        <x:v>63</x:v>
      </x:c>
      <x:c r="G1343" s="15">
        <x:v>43725.5127085995</x:v>
      </x:c>
      <x:c r="H1343" t="s">
        <x:v>69</x:v>
      </x:c>
      <x:c r="I1343" s="6">
        <x:v>314.560962324762</x:v>
      </x:c>
      <x:c r="J1343" t="s">
        <x:v>70</x:v>
      </x:c>
      <x:c r="K1343" s="6">
        <x:v>29.9829910645071</x:v>
      </x:c>
      <x:c r="L1343" t="s">
        <x:v>64</x:v>
      </x:c>
      <x:c r="M1343" s="6">
        <x:v>1015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2988643</x:v>
      </x:c>
      <x:c r="B1344" s="1">
        <x:v>43727.6870086806</x:v>
      </x:c>
      <x:c r="C1344" s="6">
        <x:v>67.0961303766667</x:v>
      </x:c>
      <x:c r="D1344" s="13" t="s">
        <x:v>68</x:v>
      </x:c>
      <x:c r="E1344">
        <x:v>1</x:v>
      </x:c>
      <x:c r="F1344" s="14" t="s">
        <x:v>63</x:v>
      </x:c>
      <x:c r="G1344" s="15">
        <x:v>43725.5127085995</x:v>
      </x:c>
      <x:c r="H1344" t="s">
        <x:v>69</x:v>
      </x:c>
      <x:c r="I1344" s="6">
        <x:v>314.50612447012</x:v>
      </x:c>
      <x:c r="J1344" t="s">
        <x:v>70</x:v>
      </x:c>
      <x:c r="K1344" s="6">
        <x:v>29.9839521076406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2988653</x:v>
      </x:c>
      <x:c r="B1345" s="1">
        <x:v>43727.6870431713</x:v>
      </x:c>
      <x:c r="C1345" s="6">
        <x:v>67.1458209716667</x:v>
      </x:c>
      <x:c r="D1345" s="13" t="s">
        <x:v>68</x:v>
      </x:c>
      <x:c r="E1345">
        <x:v>1</x:v>
      </x:c>
      <x:c r="F1345" s="14" t="s">
        <x:v>63</x:v>
      </x:c>
      <x:c r="G1345" s="15">
        <x:v>43725.5127085995</x:v>
      </x:c>
      <x:c r="H1345" t="s">
        <x:v>69</x:v>
      </x:c>
      <x:c r="I1345" s="6">
        <x:v>314.887090882499</x:v>
      </x:c>
      <x:c r="J1345" t="s">
        <x:v>70</x:v>
      </x:c>
      <x:c r="K1345" s="6">
        <x:v>29.9774050067463</x:v>
      </x:c>
      <x:c r="L1345" t="s">
        <x:v>64</x:v>
      </x:c>
      <x:c r="M1345" s="6">
        <x:v>1015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2988663</x:v>
      </x:c>
      <x:c r="B1346" s="1">
        <x:v>43727.6870776273</x:v>
      </x:c>
      <x:c r="C1346" s="6">
        <x:v>67.1953899866667</x:v>
      </x:c>
      <x:c r="D1346" s="13" t="s">
        <x:v>68</x:v>
      </x:c>
      <x:c r="E1346">
        <x:v>1</x:v>
      </x:c>
      <x:c r="F1346" s="14" t="s">
        <x:v>63</x:v>
      </x:c>
      <x:c r="G1346" s="15">
        <x:v>43725.5127085995</x:v>
      </x:c>
      <x:c r="H1346" t="s">
        <x:v>69</x:v>
      </x:c>
      <x:c r="I1346" s="6">
        <x:v>314.896514171395</x:v>
      </x:c>
      <x:c r="J1346" t="s">
        <x:v>70</x:v>
      </x:c>
      <x:c r="K1346" s="6">
        <x:v>29.9746420138736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2988673</x:v>
      </x:c>
      <x:c r="B1347" s="1">
        <x:v>43727.6871126968</x:v>
      </x:c>
      <x:c r="C1347" s="6">
        <x:v>67.2459040733333</x:v>
      </x:c>
      <x:c r="D1347" s="13" t="s">
        <x:v>68</x:v>
      </x:c>
      <x:c r="E1347">
        <x:v>1</x:v>
      </x:c>
      <x:c r="F1347" s="14" t="s">
        <x:v>63</x:v>
      </x:c>
      <x:c r="G1347" s="15">
        <x:v>43725.5127085995</x:v>
      </x:c>
      <x:c r="H1347" t="s">
        <x:v>69</x:v>
      </x:c>
      <x:c r="I1347" s="6">
        <x:v>315.32832908576</x:v>
      </x:c>
      <x:c r="J1347" t="s">
        <x:v>70</x:v>
      </x:c>
      <x:c r="K1347" s="6">
        <x:v>29.9807085881689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2988683</x:v>
      </x:c>
      <x:c r="B1348" s="1">
        <x:v>43727.687147419</x:v>
      </x:c>
      <x:c r="C1348" s="6">
        <x:v>67.2959518983333</x:v>
      </x:c>
      <x:c r="D1348" s="13" t="s">
        <x:v>68</x:v>
      </x:c>
      <x:c r="E1348">
        <x:v>1</x:v>
      </x:c>
      <x:c r="F1348" s="14" t="s">
        <x:v>63</x:v>
      </x:c>
      <x:c r="G1348" s="15">
        <x:v>43725.5127085995</x:v>
      </x:c>
      <x:c r="H1348" t="s">
        <x:v>69</x:v>
      </x:c>
      <x:c r="I1348" s="6">
        <x:v>315.252727102024</x:v>
      </x:c>
      <x:c r="J1348" t="s">
        <x:v>70</x:v>
      </x:c>
      <x:c r="K1348" s="6">
        <x:v>29.9784261133836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2988693</x:v>
      </x:c>
      <x:c r="B1349" s="1">
        <x:v>43727.6871822106</x:v>
      </x:c>
      <x:c r="C1349" s="6">
        <x:v>67.3460204766667</x:v>
      </x:c>
      <x:c r="D1349" s="13" t="s">
        <x:v>68</x:v>
      </x:c>
      <x:c r="E1349">
        <x:v>1</x:v>
      </x:c>
      <x:c r="F1349" s="14" t="s">
        <x:v>63</x:v>
      </x:c>
      <x:c r="G1349" s="15">
        <x:v>43725.5127085995</x:v>
      </x:c>
      <x:c r="H1349" t="s">
        <x:v>69</x:v>
      </x:c>
      <x:c r="I1349" s="6">
        <x:v>315.174033838368</x:v>
      </x:c>
      <x:c r="J1349" t="s">
        <x:v>70</x:v>
      </x:c>
      <x:c r="K1349" s="6">
        <x:v>29.9763238353512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2988703</x:v>
      </x:c>
      <x:c r="B1350" s="1">
        <x:v>43727.6872169792</x:v>
      </x:c>
      <x:c r="C1350" s="6">
        <x:v>67.3960661966667</x:v>
      </x:c>
      <x:c r="D1350" s="13" t="s">
        <x:v>68</x:v>
      </x:c>
      <x:c r="E1350">
        <x:v>1</x:v>
      </x:c>
      <x:c r="F1350" s="14" t="s">
        <x:v>63</x:v>
      </x:c>
      <x:c r="G1350" s="15">
        <x:v>43725.5127085995</x:v>
      </x:c>
      <x:c r="H1350" t="s">
        <x:v>69</x:v>
      </x:c>
      <x:c r="I1350" s="6">
        <x:v>315.433053272066</x:v>
      </x:c>
      <x:c r="J1350" t="s">
        <x:v>70</x:v>
      </x:c>
      <x:c r="K1350" s="6">
        <x:v>29.9813092396862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2988713</x:v>
      </x:c>
      <x:c r="B1351" s="1">
        <x:v>43727.6872512384</x:v>
      </x:c>
      <x:c r="C1351" s="6">
        <x:v>67.44542827</x:v>
      </x:c>
      <x:c r="D1351" s="13" t="s">
        <x:v>68</x:v>
      </x:c>
      <x:c r="E1351">
        <x:v>1</x:v>
      </x:c>
      <x:c r="F1351" s="14" t="s">
        <x:v>63</x:v>
      </x:c>
      <x:c r="G1351" s="15">
        <x:v>43725.5127085995</x:v>
      </x:c>
      <x:c r="H1351" t="s">
        <x:v>69</x:v>
      </x:c>
      <x:c r="I1351" s="6">
        <x:v>315.741362990407</x:v>
      </x:c>
      <x:c r="J1351" t="s">
        <x:v>70</x:v>
      </x:c>
      <x:c r="K1351" s="6">
        <x:v>29.9790267644921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2988723</x:v>
      </x:c>
      <x:c r="B1352" s="1">
        <x:v>43727.6872859606</x:v>
      </x:c>
      <x:c r="C1352" s="6">
        <x:v>67.49543194</x:v>
      </x:c>
      <x:c r="D1352" s="13" t="s">
        <x:v>68</x:v>
      </x:c>
      <x:c r="E1352">
        <x:v>1</x:v>
      </x:c>
      <x:c r="F1352" s="14" t="s">
        <x:v>63</x:v>
      </x:c>
      <x:c r="G1352" s="15">
        <x:v>43725.5127085995</x:v>
      </x:c>
      <x:c r="H1352" t="s">
        <x:v>69</x:v>
      </x:c>
      <x:c r="I1352" s="6">
        <x:v>316.431757729593</x:v>
      </x:c>
      <x:c r="J1352" t="s">
        <x:v>70</x:v>
      </x:c>
      <x:c r="K1352" s="6">
        <x:v>29.9591753023269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2988733</x:v>
      </x:c>
      <x:c r="B1353" s="1">
        <x:v>43727.6873206829</x:v>
      </x:c>
      <x:c r="C1353" s="6">
        <x:v>67.5454482166667</x:v>
      </x:c>
      <x:c r="D1353" s="13" t="s">
        <x:v>68</x:v>
      </x:c>
      <x:c r="E1353">
        <x:v>1</x:v>
      </x:c>
      <x:c r="F1353" s="14" t="s">
        <x:v>63</x:v>
      </x:c>
      <x:c r="G1353" s="15">
        <x:v>43725.5127085995</x:v>
      </x:c>
      <x:c r="H1353" t="s">
        <x:v>69</x:v>
      </x:c>
      <x:c r="I1353" s="6">
        <x:v>316.14568570271</x:v>
      </x:c>
      <x:c r="J1353" t="s">
        <x:v>70</x:v>
      </x:c>
      <x:c r="K1353" s="6">
        <x:v>29.9756631196701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2988743</x:v>
      </x:c>
      <x:c r="B1354" s="1">
        <x:v>43727.6873555208</x:v>
      </x:c>
      <x:c r="C1354" s="6">
        <x:v>67.595610785</x:v>
      </x:c>
      <x:c r="D1354" s="13" t="s">
        <x:v>68</x:v>
      </x:c>
      <x:c r="E1354">
        <x:v>1</x:v>
      </x:c>
      <x:c r="F1354" s="14" t="s">
        <x:v>63</x:v>
      </x:c>
      <x:c r="G1354" s="15">
        <x:v>43725.5127085995</x:v>
      </x:c>
      <x:c r="H1354" t="s">
        <x:v>69</x:v>
      </x:c>
      <x:c r="I1354" s="6">
        <x:v>316.439764285475</x:v>
      </x:c>
      <x:c r="J1354" t="s">
        <x:v>70</x:v>
      </x:c>
      <x:c r="K1354" s="6">
        <x:v>29.9698067818235</x:v>
      </x:c>
      <x:c r="L1354" t="s">
        <x:v>64</x:v>
      </x:c>
      <x:c r="M1354" s="6">
        <x:v>1015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2988753</x:v>
      </x:c>
      <x:c r="B1355" s="1">
        <x:v>43727.6873903935</x:v>
      </x:c>
      <x:c r="C1355" s="6">
        <x:v>67.6458117666667</x:v>
      </x:c>
      <x:c r="D1355" s="13" t="s">
        <x:v>68</x:v>
      </x:c>
      <x:c r="E1355">
        <x:v>1</x:v>
      </x:c>
      <x:c r="F1355" s="14" t="s">
        <x:v>63</x:v>
      </x:c>
      <x:c r="G1355" s="15">
        <x:v>43725.5127085995</x:v>
      </x:c>
      <x:c r="H1355" t="s">
        <x:v>69</x:v>
      </x:c>
      <x:c r="I1355" s="6">
        <x:v>316.138081690693</x:v>
      </x:c>
      <x:c r="J1355" t="s">
        <x:v>70</x:v>
      </x:c>
      <x:c r="K1355" s="6">
        <x:v>29.9871956302491</x:v>
      </x:c>
      <x:c r="L1355" t="s">
        <x:v>64</x:v>
      </x:c>
      <x:c r="M1355" s="6">
        <x:v>1015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2988763</x:v>
      </x:c>
      <x:c r="B1356" s="1">
        <x:v>43727.687425081</x:v>
      </x:c>
      <x:c r="C1356" s="6">
        <x:v>67.6957615183333</x:v>
      </x:c>
      <x:c r="D1356" s="13" t="s">
        <x:v>68</x:v>
      </x:c>
      <x:c r="E1356">
        <x:v>1</x:v>
      </x:c>
      <x:c r="F1356" s="14" t="s">
        <x:v>63</x:v>
      </x:c>
      <x:c r="G1356" s="15">
        <x:v>43725.5127085995</x:v>
      </x:c>
      <x:c r="H1356" t="s">
        <x:v>69</x:v>
      </x:c>
      <x:c r="I1356" s="6">
        <x:v>316.479323092917</x:v>
      </x:c>
      <x:c r="J1356" t="s">
        <x:v>70</x:v>
      </x:c>
      <x:c r="K1356" s="6">
        <x:v>29.969746716873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2988773</x:v>
      </x:c>
      <x:c r="B1357" s="1">
        <x:v>43727.6874599537</x:v>
      </x:c>
      <x:c r="C1357" s="6">
        <x:v>67.7460029966667</x:v>
      </x:c>
      <x:c r="D1357" s="13" t="s">
        <x:v>68</x:v>
      </x:c>
      <x:c r="E1357">
        <x:v>1</x:v>
      </x:c>
      <x:c r="F1357" s="14" t="s">
        <x:v>63</x:v>
      </x:c>
      <x:c r="G1357" s="15">
        <x:v>43725.5127085995</x:v>
      </x:c>
      <x:c r="H1357" t="s">
        <x:v>69</x:v>
      </x:c>
      <x:c r="I1357" s="6">
        <x:v>316.365163440754</x:v>
      </x:c>
      <x:c r="J1357" t="s">
        <x:v>70</x:v>
      </x:c>
      <x:c r="K1357" s="6">
        <x:v>29.9763238353512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2988783</x:v>
      </x:c>
      <x:c r="B1358" s="1">
        <x:v>43727.6874946412</x:v>
      </x:c>
      <x:c r="C1358" s="6">
        <x:v>67.7959336783333</x:v>
      </x:c>
      <x:c r="D1358" s="13" t="s">
        <x:v>68</x:v>
      </x:c>
      <x:c r="E1358">
        <x:v>1</x:v>
      </x:c>
      <x:c r="F1358" s="14" t="s">
        <x:v>63</x:v>
      </x:c>
      <x:c r="G1358" s="15">
        <x:v>43725.5127085995</x:v>
      </x:c>
      <x:c r="H1358" t="s">
        <x:v>69</x:v>
      </x:c>
      <x:c r="I1358" s="6">
        <x:v>316.461012785317</x:v>
      </x:c>
      <x:c r="J1358" t="s">
        <x:v>70</x:v>
      </x:c>
      <x:c r="K1358" s="6">
        <x:v>29.9730202582473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2988793</x:v>
      </x:c>
      <x:c r="B1359" s="1">
        <x:v>43727.6875293634</x:v>
      </x:c>
      <x:c r="C1359" s="6">
        <x:v>67.84595306</x:v>
      </x:c>
      <x:c r="D1359" s="13" t="s">
        <x:v>68</x:v>
      </x:c>
      <x:c r="E1359">
        <x:v>1</x:v>
      </x:c>
      <x:c r="F1359" s="14" t="s">
        <x:v>63</x:v>
      </x:c>
      <x:c r="G1359" s="15">
        <x:v>43725.5127085995</x:v>
      </x:c>
      <x:c r="H1359" t="s">
        <x:v>69</x:v>
      </x:c>
      <x:c r="I1359" s="6">
        <x:v>316.353577151306</x:v>
      </x:c>
      <x:c r="J1359" t="s">
        <x:v>70</x:v>
      </x:c>
      <x:c r="K1359" s="6">
        <x:v>29.9814293700028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2988803</x:v>
      </x:c>
      <x:c r="B1360" s="1">
        <x:v>43727.6875641551</x:v>
      </x:c>
      <x:c r="C1360" s="6">
        <x:v>67.8960123716667</x:v>
      </x:c>
      <x:c r="D1360" s="13" t="s">
        <x:v>68</x:v>
      </x:c>
      <x:c r="E1360">
        <x:v>1</x:v>
      </x:c>
      <x:c r="F1360" s="14" t="s">
        <x:v>63</x:v>
      </x:c>
      <x:c r="G1360" s="15">
        <x:v>43725.5127085995</x:v>
      </x:c>
      <x:c r="H1360" t="s">
        <x:v>69</x:v>
      </x:c>
      <x:c r="I1360" s="6">
        <x:v>315.904712189337</x:v>
      </x:c>
      <x:c r="J1360" t="s">
        <x:v>70</x:v>
      </x:c>
      <x:c r="K1360" s="6">
        <x:v>29.9873457934086</x:v>
      </x:c>
      <x:c r="L1360" t="s">
        <x:v>64</x:v>
      </x:c>
      <x:c r="M1360" s="6">
        <x:v>1015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2988813</x:v>
      </x:c>
      <x:c r="B1361" s="1">
        <x:v>43727.6875989583</x:v>
      </x:c>
      <x:c r="C1361" s="6">
        <x:v>67.9461570966667</x:v>
      </x:c>
      <x:c r="D1361" s="13" t="s">
        <x:v>68</x:v>
      </x:c>
      <x:c r="E1361">
        <x:v>1</x:v>
      </x:c>
      <x:c r="F1361" s="14" t="s">
        <x:v>63</x:v>
      </x:c>
      <x:c r="G1361" s="15">
        <x:v>43725.5127085995</x:v>
      </x:c>
      <x:c r="H1361" t="s">
        <x:v>69</x:v>
      </x:c>
      <x:c r="I1361" s="6">
        <x:v>315.818078678694</x:v>
      </x:c>
      <x:c r="J1361" t="s">
        <x:v>70</x:v>
      </x:c>
      <x:c r="K1361" s="6">
        <x:v>29.9834715860393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2988823</x:v>
      </x:c>
      <x:c r="B1362" s="1">
        <x:v>43727.6876331829</x:v>
      </x:c>
      <x:c r="C1362" s="6">
        <x:v>67.99543839</x:v>
      </x:c>
      <x:c r="D1362" s="13" t="s">
        <x:v>68</x:v>
      </x:c>
      <x:c r="E1362">
        <x:v>1</x:v>
      </x:c>
      <x:c r="F1362" s="14" t="s">
        <x:v>63</x:v>
      </x:c>
      <x:c r="G1362" s="15">
        <x:v>43725.5127085995</x:v>
      </x:c>
      <x:c r="H1362" t="s">
        <x:v>69</x:v>
      </x:c>
      <x:c r="I1362" s="6">
        <x:v>315.968924504437</x:v>
      </x:c>
      <x:c r="J1362" t="s">
        <x:v>70</x:v>
      </x:c>
      <x:c r="K1362" s="6">
        <x:v>29.9769845511619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2988833</x:v>
      </x:c>
      <x:c r="B1363" s="1">
        <x:v>43727.6876679745</x:v>
      </x:c>
      <x:c r="C1363" s="6">
        <x:v>68.0455153016667</x:v>
      </x:c>
      <x:c r="D1363" s="13" t="s">
        <x:v>68</x:v>
      </x:c>
      <x:c r="E1363">
        <x:v>1</x:v>
      </x:c>
      <x:c r="F1363" s="14" t="s">
        <x:v>63</x:v>
      </x:c>
      <x:c r="G1363" s="15">
        <x:v>43725.5127085995</x:v>
      </x:c>
      <x:c r="H1363" t="s">
        <x:v>69</x:v>
      </x:c>
      <x:c r="I1363" s="6">
        <x:v>315.98017785283</x:v>
      </x:c>
      <x:c r="J1363" t="s">
        <x:v>70</x:v>
      </x:c>
      <x:c r="K1363" s="6">
        <x:v>29.9829910645071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2988843</x:v>
      </x:c>
      <x:c r="B1364" s="1">
        <x:v>43727.687702662</x:v>
      </x:c>
      <x:c r="C1364" s="6">
        <x:v>68.0954980183333</x:v>
      </x:c>
      <x:c r="D1364" s="13" t="s">
        <x:v>68</x:v>
      </x:c>
      <x:c r="E1364">
        <x:v>1</x:v>
      </x:c>
      <x:c r="F1364" s="14" t="s">
        <x:v>63</x:v>
      </x:c>
      <x:c r="G1364" s="15">
        <x:v>43725.5127085995</x:v>
      </x:c>
      <x:c r="H1364" t="s">
        <x:v>69</x:v>
      </x:c>
      <x:c r="I1364" s="6">
        <x:v>316.292269856311</x:v>
      </x:c>
      <x:c r="J1364" t="s">
        <x:v>70</x:v>
      </x:c>
      <x:c r="K1364" s="6">
        <x:v>29.9783059831748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2988853</x:v>
      </x:c>
      <x:c r="B1365" s="1">
        <x:v>43727.6877374653</x:v>
      </x:c>
      <x:c r="C1365" s="6">
        <x:v>68.145607895</x:v>
      </x:c>
      <x:c r="D1365" s="13" t="s">
        <x:v>68</x:v>
      </x:c>
      <x:c r="E1365">
        <x:v>1</x:v>
      </x:c>
      <x:c r="F1365" s="14" t="s">
        <x:v>63</x:v>
      </x:c>
      <x:c r="G1365" s="15">
        <x:v>43725.5127085995</x:v>
      </x:c>
      <x:c r="H1365" t="s">
        <x:v>69</x:v>
      </x:c>
      <x:c r="I1365" s="6">
        <x:v>316.728978220828</x:v>
      </x:c>
      <x:c r="J1365" t="s">
        <x:v>70</x:v>
      </x:c>
      <x:c r="K1365" s="6">
        <x:v>29.9620283796744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2988863</x:v>
      </x:c>
      <x:c r="B1366" s="1">
        <x:v>43727.6877721412</x:v>
      </x:c>
      <x:c r="C1366" s="6">
        <x:v>68.1955111316667</x:v>
      </x:c>
      <x:c r="D1366" s="13" t="s">
        <x:v>68</x:v>
      </x:c>
      <x:c r="E1366">
        <x:v>1</x:v>
      </x:c>
      <x:c r="F1366" s="14" t="s">
        <x:v>63</x:v>
      </x:c>
      <x:c r="G1366" s="15">
        <x:v>43725.5127085995</x:v>
      </x:c>
      <x:c r="H1366" t="s">
        <x:v>69</x:v>
      </x:c>
      <x:c r="I1366" s="6">
        <x:v>316.38340506481</x:v>
      </x:c>
      <x:c r="J1366" t="s">
        <x:v>70</x:v>
      </x:c>
      <x:c r="K1366" s="6">
        <x:v>29.9752726968286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2988873</x:v>
      </x:c>
      <x:c r="B1367" s="1">
        <x:v>43727.687806794</x:v>
      </x:c>
      <x:c r="C1367" s="6">
        <x:v>68.2454539366667</x:v>
      </x:c>
      <x:c r="D1367" s="13" t="s">
        <x:v>68</x:v>
      </x:c>
      <x:c r="E1367">
        <x:v>1</x:v>
      </x:c>
      <x:c r="F1367" s="14" t="s">
        <x:v>63</x:v>
      </x:c>
      <x:c r="G1367" s="15">
        <x:v>43725.5127085995</x:v>
      </x:c>
      <x:c r="H1367" t="s">
        <x:v>69</x:v>
      </x:c>
      <x:c r="I1367" s="6">
        <x:v>317.027927889133</x:v>
      </x:c>
      <x:c r="J1367" t="s">
        <x:v>70</x:v>
      </x:c>
      <x:c r="K1367" s="6">
        <x:v>29.971458568386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2988883</x:v>
      </x:c>
      <x:c r="B1368" s="1">
        <x:v>43727.6878414699</x:v>
      </x:c>
      <x:c r="C1368" s="6">
        <x:v>68.2953758033333</x:v>
      </x:c>
      <x:c r="D1368" s="13" t="s">
        <x:v>68</x:v>
      </x:c>
      <x:c r="E1368">
        <x:v>1</x:v>
      </x:c>
      <x:c r="F1368" s="14" t="s">
        <x:v>63</x:v>
      </x:c>
      <x:c r="G1368" s="15">
        <x:v>43725.5127085995</x:v>
      </x:c>
      <x:c r="H1368" t="s">
        <x:v>69</x:v>
      </x:c>
      <x:c r="I1368" s="6">
        <x:v>317.164582630211</x:v>
      </x:c>
      <x:c r="J1368" t="s">
        <x:v>70</x:v>
      </x:c>
      <x:c r="K1368" s="6">
        <x:v>29.9724796732135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2988893</x:v>
      </x:c>
      <x:c r="B1369" s="1">
        <x:v>43727.6878767014</x:v>
      </x:c>
      <x:c r="C1369" s="6">
        <x:v>68.3461067716667</x:v>
      </x:c>
      <x:c r="D1369" s="13" t="s">
        <x:v>68</x:v>
      </x:c>
      <x:c r="E1369">
        <x:v>1</x:v>
      </x:c>
      <x:c r="F1369" s="14" t="s">
        <x:v>63</x:v>
      </x:c>
      <x:c r="G1369" s="15">
        <x:v>43725.5127085995</x:v>
      </x:c>
      <x:c r="H1369" t="s">
        <x:v>69</x:v>
      </x:c>
      <x:c r="I1369" s="6">
        <x:v>317.432745732243</x:v>
      </x:c>
      <x:c r="J1369" t="s">
        <x:v>70</x:v>
      </x:c>
      <x:c r="K1369" s="6">
        <x:v>29.9570730363612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2988903</x:v>
      </x:c>
      <x:c r="B1370" s="1">
        <x:v>43727.6879113079</x:v>
      </x:c>
      <x:c r="C1370" s="6">
        <x:v>68.3959439883333</x:v>
      </x:c>
      <x:c r="D1370" s="13" t="s">
        <x:v>68</x:v>
      </x:c>
      <x:c r="E1370">
        <x:v>1</x:v>
      </x:c>
      <x:c r="F1370" s="14" t="s">
        <x:v>63</x:v>
      </x:c>
      <x:c r="G1370" s="15">
        <x:v>43725.5127085995</x:v>
      </x:c>
      <x:c r="H1370" t="s">
        <x:v>69</x:v>
      </x:c>
      <x:c r="I1370" s="6">
        <x:v>317.390910357965</x:v>
      </x:c>
      <x:c r="J1370" t="s">
        <x:v>70</x:v>
      </x:c>
      <x:c r="K1370" s="6">
        <x:v>29.9594756261436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2988913</x:v>
      </x:c>
      <x:c r="B1371" s="1">
        <x:v>43727.6879459144</x:v>
      </x:c>
      <x:c r="C1371" s="6">
        <x:v>68.4457450683333</x:v>
      </x:c>
      <x:c r="D1371" s="13" t="s">
        <x:v>68</x:v>
      </x:c>
      <x:c r="E1371">
        <x:v>1</x:v>
      </x:c>
      <x:c r="F1371" s="14" t="s">
        <x:v>63</x:v>
      </x:c>
      <x:c r="G1371" s="15">
        <x:v>43725.5127085995</x:v>
      </x:c>
      <x:c r="H1371" t="s">
        <x:v>69</x:v>
      </x:c>
      <x:c r="I1371" s="6">
        <x:v>317.294875899494</x:v>
      </x:c>
      <x:c r="J1371" t="s">
        <x:v>70</x:v>
      </x:c>
      <x:c r="K1371" s="6">
        <x:v>29.9583343957825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2988923</x:v>
      </x:c>
      <x:c r="B1372" s="1">
        <x:v>43727.6879805903</x:v>
      </x:c>
      <x:c r="C1372" s="6">
        <x:v>68.4957044783333</x:v>
      </x:c>
      <x:c r="D1372" s="13" t="s">
        <x:v>68</x:v>
      </x:c>
      <x:c r="E1372">
        <x:v>1</x:v>
      </x:c>
      <x:c r="F1372" s="14" t="s">
        <x:v>63</x:v>
      </x:c>
      <x:c r="G1372" s="15">
        <x:v>43725.5127085995</x:v>
      </x:c>
      <x:c r="H1372" t="s">
        <x:v>69</x:v>
      </x:c>
      <x:c r="I1372" s="6">
        <x:v>317.254363118426</x:v>
      </x:c>
      <x:c r="J1372" t="s">
        <x:v>70</x:v>
      </x:c>
      <x:c r="K1372" s="6">
        <x:v>29.9717588933026</x:v>
      </x:c>
      <x:c r="L1372" t="s">
        <x:v>64</x:v>
      </x:c>
      <x:c r="M1372" s="6">
        <x:v>1015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2988933</x:v>
      </x:c>
      <x:c r="B1373" s="1">
        <x:v>43727.6880152431</x:v>
      </x:c>
      <x:c r="C1373" s="6">
        <x:v>68.5455679733333</x:v>
      </x:c>
      <x:c r="D1373" s="13" t="s">
        <x:v>68</x:v>
      </x:c>
      <x:c r="E1373">
        <x:v>1</x:v>
      </x:c>
      <x:c r="F1373" s="14" t="s">
        <x:v>63</x:v>
      </x:c>
      <x:c r="G1373" s="15">
        <x:v>43725.5127085995</x:v>
      </x:c>
      <x:c r="H1373" t="s">
        <x:v>69</x:v>
      </x:c>
      <x:c r="I1373" s="6">
        <x:v>317.198075858412</x:v>
      </x:c>
      <x:c r="J1373" t="s">
        <x:v>70</x:v>
      </x:c>
      <x:c r="K1373" s="6">
        <x:v>29.9683351908443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2988943</x:v>
      </x:c>
      <x:c r="B1374" s="1">
        <x:v>43727.6880499653</x:v>
      </x:c>
      <x:c r="C1374" s="6">
        <x:v>68.5956150266667</x:v>
      </x:c>
      <x:c r="D1374" s="13" t="s">
        <x:v>68</x:v>
      </x:c>
      <x:c r="E1374">
        <x:v>1</x:v>
      </x:c>
      <x:c r="F1374" s="14" t="s">
        <x:v>63</x:v>
      </x:c>
      <x:c r="G1374" s="15">
        <x:v>43725.5127085995</x:v>
      </x:c>
      <x:c r="H1374" t="s">
        <x:v>69</x:v>
      </x:c>
      <x:c r="I1374" s="6">
        <x:v>317.243707078218</x:v>
      </x:c>
      <x:c r="J1374" t="s">
        <x:v>70</x:v>
      </x:c>
      <x:c r="K1374" s="6">
        <x:v>29.9590551728079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2988953</x:v>
      </x:c>
      <x:c r="B1375" s="1">
        <x:v>43727.6880847222</x:v>
      </x:c>
      <x:c r="C1375" s="6">
        <x:v>68.645627365</x:v>
      </x:c>
      <x:c r="D1375" s="13" t="s">
        <x:v>68</x:v>
      </x:c>
      <x:c r="E1375">
        <x:v>1</x:v>
      </x:c>
      <x:c r="F1375" s="14" t="s">
        <x:v>63</x:v>
      </x:c>
      <x:c r="G1375" s="15">
        <x:v>43725.5127085995</x:v>
      </x:c>
      <x:c r="H1375" t="s">
        <x:v>69</x:v>
      </x:c>
      <x:c r="I1375" s="6">
        <x:v>317.472440223416</x:v>
      </x:c>
      <x:c r="J1375" t="s">
        <x:v>70</x:v>
      </x:c>
      <x:c r="K1375" s="6">
        <x:v>29.9570129716394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2988963</x:v>
      </x:c>
      <x:c r="B1376" s="1">
        <x:v>43727.6881194792</x:v>
      </x:c>
      <x:c r="C1376" s="6">
        <x:v>68.6956847683333</x:v>
      </x:c>
      <x:c r="D1376" s="13" t="s">
        <x:v>68</x:v>
      </x:c>
      <x:c r="E1376">
        <x:v>1</x:v>
      </x:c>
      <x:c r="F1376" s="14" t="s">
        <x:v>63</x:v>
      </x:c>
      <x:c r="G1376" s="15">
        <x:v>43725.5127085995</x:v>
      </x:c>
      <x:c r="H1376" t="s">
        <x:v>69</x:v>
      </x:c>
      <x:c r="I1376" s="6">
        <x:v>317.517841485602</x:v>
      </x:c>
      <x:c r="J1376" t="s">
        <x:v>70</x:v>
      </x:c>
      <x:c r="K1376" s="6">
        <x:v>29.9588449461594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2988973</x:v>
      </x:c>
      <x:c r="B1377" s="1">
        <x:v>43727.6881541319</x:v>
      </x:c>
      <x:c r="C1377" s="6">
        <x:v>68.7455744616667</x:v>
      </x:c>
      <x:c r="D1377" s="13" t="s">
        <x:v>68</x:v>
      </x:c>
      <x:c r="E1377">
        <x:v>1</x:v>
      </x:c>
      <x:c r="F1377" s="14" t="s">
        <x:v>63</x:v>
      </x:c>
      <x:c r="G1377" s="15">
        <x:v>43725.5127085995</x:v>
      </x:c>
      <x:c r="H1377" t="s">
        <x:v>69</x:v>
      </x:c>
      <x:c r="I1377" s="6">
        <x:v>317.747366635522</x:v>
      </x:c>
      <x:c r="J1377" t="s">
        <x:v>70</x:v>
      </x:c>
      <x:c r="K1377" s="6">
        <x:v>29.9545503189411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2988983</x:v>
      </x:c>
      <x:c r="B1378" s="1">
        <x:v>43727.6881887384</x:v>
      </x:c>
      <x:c r="C1378" s="6">
        <x:v>68.7954334683333</x:v>
      </x:c>
      <x:c r="D1378" s="13" t="s">
        <x:v>68</x:v>
      </x:c>
      <x:c r="E1378">
        <x:v>1</x:v>
      </x:c>
      <x:c r="F1378" s="14" t="s">
        <x:v>63</x:v>
      </x:c>
      <x:c r="G1378" s="15">
        <x:v>43725.5127085995</x:v>
      </x:c>
      <x:c r="H1378" t="s">
        <x:v>69</x:v>
      </x:c>
      <x:c r="I1378" s="6">
        <x:v>317.738571459242</x:v>
      </x:c>
      <x:c r="J1378" t="s">
        <x:v>70</x:v>
      </x:c>
      <x:c r="K1378" s="6">
        <x:v>29.9506160848478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2988993</x:v>
      </x:c>
      <x:c r="B1379" s="1">
        <x:v>43727.6882239583</x:v>
      </x:c>
      <x:c r="C1379" s="6">
        <x:v>68.8461641583333</x:v>
      </x:c>
      <x:c r="D1379" s="13" t="s">
        <x:v>68</x:v>
      </x:c>
      <x:c r="E1379">
        <x:v>1</x:v>
      </x:c>
      <x:c r="F1379" s="14" t="s">
        <x:v>63</x:v>
      </x:c>
      <x:c r="G1379" s="15">
        <x:v>43725.5127085995</x:v>
      </x:c>
      <x:c r="H1379" t="s">
        <x:v>69</x:v>
      </x:c>
      <x:c r="I1379" s="6">
        <x:v>317.385948769816</x:v>
      </x:c>
      <x:c r="J1379" t="s">
        <x:v>70</x:v>
      </x:c>
      <x:c r="K1379" s="6">
        <x:v>29.9708579186326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2989003</x:v>
      </x:c>
      <x:c r="B1380" s="1">
        <x:v>43727.6882585995</x:v>
      </x:c>
      <x:c r="C1380" s="6">
        <x:v>68.8960320283333</x:v>
      </x:c>
      <x:c r="D1380" s="13" t="s">
        <x:v>68</x:v>
      </x:c>
      <x:c r="E1380">
        <x:v>1</x:v>
      </x:c>
      <x:c r="F1380" s="14" t="s">
        <x:v>63</x:v>
      </x:c>
      <x:c r="G1380" s="15">
        <x:v>43725.5127085995</x:v>
      </x:c>
      <x:c r="H1380" t="s">
        <x:v>69</x:v>
      </x:c>
      <x:c r="I1380" s="6">
        <x:v>317.472909678666</x:v>
      </x:c>
      <x:c r="J1380" t="s">
        <x:v>70</x:v>
      </x:c>
      <x:c r="K1380" s="6">
        <x:v>29.9592053347078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2989013</x:v>
      </x:c>
      <x:c r="B1381" s="1">
        <x:v>43727.6882931713</x:v>
      </x:c>
      <x:c r="C1381" s="6">
        <x:v>68.945835315</x:v>
      </x:c>
      <x:c r="D1381" s="13" t="s">
        <x:v>68</x:v>
      </x:c>
      <x:c r="E1381">
        <x:v>1</x:v>
      </x:c>
      <x:c r="F1381" s="14" t="s">
        <x:v>63</x:v>
      </x:c>
      <x:c r="G1381" s="15">
        <x:v>43725.5127085995</x:v>
      </x:c>
      <x:c r="H1381" t="s">
        <x:v>69</x:v>
      </x:c>
      <x:c r="I1381" s="6">
        <x:v>317.336533526829</x:v>
      </x:c>
      <x:c r="J1381" t="s">
        <x:v>70</x:v>
      </x:c>
      <x:c r="K1381" s="6">
        <x:v>29.9625989954352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2989023</x:v>
      </x:c>
      <x:c r="B1382" s="1">
        <x:v>43727.6883277778</x:v>
      </x:c>
      <x:c r="C1382" s="6">
        <x:v>68.99563617</x:v>
      </x:c>
      <x:c r="D1382" s="13" t="s">
        <x:v>68</x:v>
      </x:c>
      <x:c r="E1382">
        <x:v>1</x:v>
      </x:c>
      <x:c r="F1382" s="14" t="s">
        <x:v>63</x:v>
      </x:c>
      <x:c r="G1382" s="15">
        <x:v>43725.5127085995</x:v>
      </x:c>
      <x:c r="H1382" t="s">
        <x:v>69</x:v>
      </x:c>
      <x:c r="I1382" s="6">
        <x:v>317.106279202379</x:v>
      </x:c>
      <x:c r="J1382" t="s">
        <x:v>70</x:v>
      </x:c>
      <x:c r="K1382" s="6">
        <x:v>29.966953697859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2989033</x:v>
      </x:c>
      <x:c r="B1383" s="1">
        <x:v>43727.688362419</x:v>
      </x:c>
      <x:c r="C1383" s="6">
        <x:v>69.045545925</x:v>
      </x:c>
      <x:c r="D1383" s="13" t="s">
        <x:v>68</x:v>
      </x:c>
      <x:c r="E1383">
        <x:v>1</x:v>
      </x:c>
      <x:c r="F1383" s="14" t="s">
        <x:v>63</x:v>
      </x:c>
      <x:c r="G1383" s="15">
        <x:v>43725.5127085995</x:v>
      </x:c>
      <x:c r="H1383" t="s">
        <x:v>69</x:v>
      </x:c>
      <x:c r="I1383" s="6">
        <x:v>317.586431599335</x:v>
      </x:c>
      <x:c r="J1383" t="s">
        <x:v>70</x:v>
      </x:c>
      <x:c r="K1383" s="6">
        <x:v>29.952688314444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2989043</x:v>
      </x:c>
      <x:c r="B1384" s="1">
        <x:v>43727.6883975694</x:v>
      </x:c>
      <x:c r="C1384" s="6">
        <x:v>69.0961554366667</x:v>
      </x:c>
      <x:c r="D1384" s="13" t="s">
        <x:v>68</x:v>
      </x:c>
      <x:c r="E1384">
        <x:v>1</x:v>
      </x:c>
      <x:c r="F1384" s="14" t="s">
        <x:v>63</x:v>
      </x:c>
      <x:c r="G1384" s="15">
        <x:v>43725.5127085995</x:v>
      </x:c>
      <x:c r="H1384" t="s">
        <x:v>69</x:v>
      </x:c>
      <x:c r="I1384" s="6">
        <x:v>317.62960282052</x:v>
      </x:c>
      <x:c r="J1384" t="s">
        <x:v>70</x:v>
      </x:c>
      <x:c r="K1384" s="6">
        <x:v>29.9613076020105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2989053</x:v>
      </x:c>
      <x:c r="B1385" s="1">
        <x:v>43727.6884320949</x:v>
      </x:c>
      <x:c r="C1385" s="6">
        <x:v>69.14587084</x:v>
      </x:c>
      <x:c r="D1385" s="13" t="s">
        <x:v>68</x:v>
      </x:c>
      <x:c r="E1385">
        <x:v>1</x:v>
      </x:c>
      <x:c r="F1385" s="14" t="s">
        <x:v>63</x:v>
      </x:c>
      <x:c r="G1385" s="15">
        <x:v>43725.5127085995</x:v>
      </x:c>
      <x:c r="H1385" t="s">
        <x:v>69</x:v>
      </x:c>
      <x:c r="I1385" s="6">
        <x:v>317.451171559203</x:v>
      </x:c>
      <x:c r="J1385" t="s">
        <x:v>70</x:v>
      </x:c>
      <x:c r="K1385" s="6">
        <x:v>29.9737710709401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2989063</x:v>
      </x:c>
      <x:c r="B1386" s="1">
        <x:v>43727.6884667014</x:v>
      </x:c>
      <x:c r="C1386" s="6">
        <x:v>69.1956757916667</x:v>
      </x:c>
      <x:c r="D1386" s="13" t="s">
        <x:v>68</x:v>
      </x:c>
      <x:c r="E1386">
        <x:v>1</x:v>
      </x:c>
      <x:c r="F1386" s="14" t="s">
        <x:v>63</x:v>
      </x:c>
      <x:c r="G1386" s="15">
        <x:v>43725.5127085995</x:v>
      </x:c>
      <x:c r="H1386" t="s">
        <x:v>69</x:v>
      </x:c>
      <x:c r="I1386" s="6">
        <x:v>317.89802070324</x:v>
      </x:c>
      <x:c r="J1386" t="s">
        <x:v>70</x:v>
      </x:c>
      <x:c r="K1386" s="6">
        <x:v>29.9525681851569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2989073</x:v>
      </x:c>
      <x:c r="B1387" s="1">
        <x:v>43727.6885013542</x:v>
      </x:c>
      <x:c r="C1387" s="6">
        <x:v>69.2455923383333</x:v>
      </x:c>
      <x:c r="D1387" s="13" t="s">
        <x:v>68</x:v>
      </x:c>
      <x:c r="E1387">
        <x:v>1</x:v>
      </x:c>
      <x:c r="F1387" s="14" t="s">
        <x:v>63</x:v>
      </x:c>
      <x:c r="G1387" s="15">
        <x:v>43725.5127085995</x:v>
      </x:c>
      <x:c r="H1387" t="s">
        <x:v>69</x:v>
      </x:c>
      <x:c r="I1387" s="6">
        <x:v>318.120126765342</x:v>
      </x:c>
      <x:c r="J1387" t="s">
        <x:v>70</x:v>
      </x:c>
      <x:c r="K1387" s="6">
        <x:v>29.9420568892119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2989083</x:v>
      </x:c>
      <x:c r="B1388" s="1">
        <x:v>43727.6885359606</x:v>
      </x:c>
      <x:c r="C1388" s="6">
        <x:v>69.2954053616667</x:v>
      </x:c>
      <x:c r="D1388" s="13" t="s">
        <x:v>68</x:v>
      </x:c>
      <x:c r="E1388">
        <x:v>1</x:v>
      </x:c>
      <x:c r="F1388" s="14" t="s">
        <x:v>63</x:v>
      </x:c>
      <x:c r="G1388" s="15">
        <x:v>43725.5127085995</x:v>
      </x:c>
      <x:c r="H1388" t="s">
        <x:v>69</x:v>
      </x:c>
      <x:c r="I1388" s="6">
        <x:v>317.707391089353</x:v>
      </x:c>
      <x:c r="J1388" t="s">
        <x:v>70</x:v>
      </x:c>
      <x:c r="K1388" s="6">
        <x:v>29.9657223676354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2989093</x:v>
      </x:c>
      <x:c r="B1389" s="1">
        <x:v>43727.6885711458</x:v>
      </x:c>
      <x:c r="C1389" s="6">
        <x:v>69.346083565</x:v>
      </x:c>
      <x:c r="D1389" s="13" t="s">
        <x:v>68</x:v>
      </x:c>
      <x:c r="E1389">
        <x:v>1</x:v>
      </x:c>
      <x:c r="F1389" s="14" t="s">
        <x:v>63</x:v>
      </x:c>
      <x:c r="G1389" s="15">
        <x:v>43725.5127085995</x:v>
      </x:c>
      <x:c r="H1389" t="s">
        <x:v>69</x:v>
      </x:c>
      <x:c r="I1389" s="6">
        <x:v>317.770252972242</x:v>
      </x:c>
      <x:c r="J1389" t="s">
        <x:v>70</x:v>
      </x:c>
      <x:c r="K1389" s="6">
        <x:v>29.9598960795329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2989103</x:v>
      </x:c>
      <x:c r="B1390" s="1">
        <x:v>43727.6886057523</x:v>
      </x:c>
      <x:c r="C1390" s="6">
        <x:v>69.3959022066667</x:v>
      </x:c>
      <x:c r="D1390" s="13" t="s">
        <x:v>68</x:v>
      </x:c>
      <x:c r="E1390">
        <x:v>1</x:v>
      </x:c>
      <x:c r="F1390" s="14" t="s">
        <x:v>63</x:v>
      </x:c>
      <x:c r="G1390" s="15">
        <x:v>43725.5127085995</x:v>
      </x:c>
      <x:c r="H1390" t="s">
        <x:v>69</x:v>
      </x:c>
      <x:c r="I1390" s="6">
        <x:v>318.059708275884</x:v>
      </x:c>
      <x:c r="J1390" t="s">
        <x:v>70</x:v>
      </x:c>
      <x:c r="K1390" s="6">
        <x:v>29.9521777650043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2989113</x:v>
      </x:c>
      <x:c r="B1391" s="1">
        <x:v>43727.6886404282</x:v>
      </x:c>
      <x:c r="C1391" s="6">
        <x:v>69.4458553116667</x:v>
      </x:c>
      <x:c r="D1391" s="13" t="s">
        <x:v>68</x:v>
      </x:c>
      <x:c r="E1391">
        <x:v>1</x:v>
      </x:c>
      <x:c r="F1391" s="14" t="s">
        <x:v>63</x:v>
      </x:c>
      <x:c r="G1391" s="15">
        <x:v>43725.5127085995</x:v>
      </x:c>
      <x:c r="H1391" t="s">
        <x:v>69</x:v>
      </x:c>
      <x:c r="I1391" s="6">
        <x:v>317.854889620034</x:v>
      </x:c>
      <x:c r="J1391" t="s">
        <x:v>70</x:v>
      </x:c>
      <x:c r="K1391" s="6">
        <x:v>29.9639204217801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2989123</x:v>
      </x:c>
      <x:c r="B1392" s="1">
        <x:v>43727.688675081</x:v>
      </x:c>
      <x:c r="C1392" s="6">
        <x:v>69.4957528083333</x:v>
      </x:c>
      <x:c r="D1392" s="13" t="s">
        <x:v>68</x:v>
      </x:c>
      <x:c r="E1392">
        <x:v>1</x:v>
      </x:c>
      <x:c r="F1392" s="14" t="s">
        <x:v>63</x:v>
      </x:c>
      <x:c r="G1392" s="15">
        <x:v>43725.5127085995</x:v>
      </x:c>
      <x:c r="H1392" t="s">
        <x:v>69</x:v>
      </x:c>
      <x:c r="I1392" s="6">
        <x:v>318.016565210455</x:v>
      </x:c>
      <x:c r="J1392" t="s">
        <x:v>70</x:v>
      </x:c>
      <x:c r="K1392" s="6">
        <x:v>29.9635300003056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2989133</x:v>
      </x:c>
      <x:c r="B1393" s="1">
        <x:v>43727.6887097569</x:v>
      </x:c>
      <x:c r="C1393" s="6">
        <x:v>69.5456764766667</x:v>
      </x:c>
      <x:c r="D1393" s="13" t="s">
        <x:v>68</x:v>
      </x:c>
      <x:c r="E1393">
        <x:v>1</x:v>
      </x:c>
      <x:c r="F1393" s="14" t="s">
        <x:v>63</x:v>
      </x:c>
      <x:c r="G1393" s="15">
        <x:v>43725.5127085995</x:v>
      </x:c>
      <x:c r="H1393" t="s">
        <x:v>69</x:v>
      </x:c>
      <x:c r="I1393" s="6">
        <x:v>318.180510296377</x:v>
      </x:c>
      <x:c r="J1393" t="s">
        <x:v>70</x:v>
      </x:c>
      <x:c r="K1393" s="6">
        <x:v>29.9585746547741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2989143</x:v>
      </x:c>
      <x:c r="B1394" s="1">
        <x:v>43727.6887443287</x:v>
      </x:c>
      <x:c r="C1394" s="6">
        <x:v>69.5954842083333</x:v>
      </x:c>
      <x:c r="D1394" s="13" t="s">
        <x:v>68</x:v>
      </x:c>
      <x:c r="E1394">
        <x:v>1</x:v>
      </x:c>
      <x:c r="F1394" s="14" t="s">
        <x:v>63</x:v>
      </x:c>
      <x:c r="G1394" s="15">
        <x:v>43725.5127085995</x:v>
      </x:c>
      <x:c r="H1394" t="s">
        <x:v>69</x:v>
      </x:c>
      <x:c r="I1394" s="6">
        <x:v>318.336677393586</x:v>
      </x:c>
      <x:c r="J1394" t="s">
        <x:v>70</x:v>
      </x:c>
      <x:c r="K1394" s="6">
        <x:v>29.954069801553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2989153</x:v>
      </x:c>
      <x:c r="B1395" s="1">
        <x:v>43727.6887794792</x:v>
      </x:c>
      <x:c r="C1395" s="6">
        <x:v>69.6460579933333</x:v>
      </x:c>
      <x:c r="D1395" s="13" t="s">
        <x:v>68</x:v>
      </x:c>
      <x:c r="E1395">
        <x:v>1</x:v>
      </x:c>
      <x:c r="F1395" s="14" t="s">
        <x:v>63</x:v>
      </x:c>
      <x:c r="G1395" s="15">
        <x:v>43725.5127085995</x:v>
      </x:c>
      <x:c r="H1395" t="s">
        <x:v>69</x:v>
      </x:c>
      <x:c r="I1395" s="6">
        <x:v>318.354509780746</x:v>
      </x:c>
      <x:c r="J1395" t="s">
        <x:v>70</x:v>
      </x:c>
      <x:c r="K1395" s="6">
        <x:v>29.9530487023312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2989163</x:v>
      </x:c>
      <x:c r="B1396" s="1">
        <x:v>43727.6888140046</x:v>
      </x:c>
      <x:c r="C1396" s="6">
        <x:v>69.6958351</x:v>
      </x:c>
      <x:c r="D1396" s="13" t="s">
        <x:v>68</x:v>
      </x:c>
      <x:c r="E1396">
        <x:v>1</x:v>
      </x:c>
      <x:c r="F1396" s="14" t="s">
        <x:v>63</x:v>
      </x:c>
      <x:c r="G1396" s="15">
        <x:v>43725.5127085995</x:v>
      </x:c>
      <x:c r="H1396" t="s">
        <x:v>69</x:v>
      </x:c>
      <x:c r="I1396" s="6">
        <x:v>318.814892297149</x:v>
      </x:c>
      <x:c r="J1396" t="s">
        <x:v>70</x:v>
      </x:c>
      <x:c r="K1396" s="6">
        <x:v>29.953349025599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2989173</x:v>
      </x:c>
      <x:c r="B1397" s="1">
        <x:v>43727.6888486458</x:v>
      </x:c>
      <x:c r="C1397" s="6">
        <x:v>69.74567734</x:v>
      </x:c>
      <x:c r="D1397" s="13" t="s">
        <x:v>68</x:v>
      </x:c>
      <x:c r="E1397">
        <x:v>1</x:v>
      </x:c>
      <x:c r="F1397" s="14" t="s">
        <x:v>63</x:v>
      </x:c>
      <x:c r="G1397" s="15">
        <x:v>43725.5127085995</x:v>
      </x:c>
      <x:c r="H1397" t="s">
        <x:v>69</x:v>
      </x:c>
      <x:c r="I1397" s="6">
        <x:v>319.182554686439</x:v>
      </x:c>
      <x:c r="J1397" t="s">
        <x:v>70</x:v>
      </x:c>
      <x:c r="K1397" s="6">
        <x:v>29.9478831463234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2989183</x:v>
      </x:c>
      <x:c r="B1398" s="1">
        <x:v>43727.6888832176</x:v>
      </x:c>
      <x:c r="C1398" s="6">
        <x:v>69.7954734516667</x:v>
      </x:c>
      <x:c r="D1398" s="13" t="s">
        <x:v>68</x:v>
      </x:c>
      <x:c r="E1398">
        <x:v>1</x:v>
      </x:c>
      <x:c r="F1398" s="14" t="s">
        <x:v>63</x:v>
      </x:c>
      <x:c r="G1398" s="15">
        <x:v>43725.5127085995</x:v>
      </x:c>
      <x:c r="H1398" t="s">
        <x:v>69</x:v>
      </x:c>
      <x:c r="I1398" s="6">
        <x:v>319.097407193063</x:v>
      </x:c>
      <x:c r="J1398" t="s">
        <x:v>70</x:v>
      </x:c>
      <x:c r="K1398" s="6">
        <x:v>29.9505259879379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2989193</x:v>
      </x:c>
      <x:c r="B1399" s="1">
        <x:v>43727.6889178588</x:v>
      </x:c>
      <x:c r="C1399" s="6">
        <x:v>69.8453488983333</x:v>
      </x:c>
      <x:c r="D1399" s="13" t="s">
        <x:v>68</x:v>
      </x:c>
      <x:c r="E1399">
        <x:v>1</x:v>
      </x:c>
      <x:c r="F1399" s="14" t="s">
        <x:v>63</x:v>
      </x:c>
      <x:c r="G1399" s="15">
        <x:v>43725.5127085995</x:v>
      </x:c>
      <x:c r="H1399" t="s">
        <x:v>69</x:v>
      </x:c>
      <x:c r="I1399" s="6">
        <x:v>319.102604743517</x:v>
      </x:c>
      <x:c r="J1399" t="s">
        <x:v>70</x:v>
      </x:c>
      <x:c r="K1399" s="6">
        <x:v>29.9546704482996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2989203</x:v>
      </x:c>
      <x:c r="B1400" s="1">
        <x:v>43727.688953125</x:v>
      </x:c>
      <x:c r="C1400" s="6">
        <x:v>69.8961498116667</x:v>
      </x:c>
      <x:c r="D1400" s="13" t="s">
        <x:v>68</x:v>
      </x:c>
      <x:c r="E1400">
        <x:v>1</x:v>
      </x:c>
      <x:c r="F1400" s="14" t="s">
        <x:v>63</x:v>
      </x:c>
      <x:c r="G1400" s="15">
        <x:v>43725.5127085995</x:v>
      </x:c>
      <x:c r="H1400" t="s">
        <x:v>69</x:v>
      </x:c>
      <x:c r="I1400" s="6">
        <x:v>319.267231805377</x:v>
      </x:c>
      <x:c r="J1400" t="s">
        <x:v>70</x:v>
      </x:c>
      <x:c r="K1400" s="6">
        <x:v>29.9430479528519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2989213</x:v>
      </x:c>
      <x:c r="B1401" s="1">
        <x:v>43727.6889876505</x:v>
      </x:c>
      <x:c r="C1401" s="6">
        <x:v>69.945889365</x:v>
      </x:c>
      <x:c r="D1401" s="13" t="s">
        <x:v>68</x:v>
      </x:c>
      <x:c r="E1401">
        <x:v>1</x:v>
      </x:c>
      <x:c r="F1401" s="14" t="s">
        <x:v>63</x:v>
      </x:c>
      <x:c r="G1401" s="15">
        <x:v>43725.5127085995</x:v>
      </x:c>
      <x:c r="H1401" t="s">
        <x:v>69</x:v>
      </x:c>
      <x:c r="I1401" s="6">
        <x:v>318.748624679191</x:v>
      </x:c>
      <x:c r="J1401" t="s">
        <x:v>70</x:v>
      </x:c>
      <x:c r="K1401" s="6">
        <x:v>29.963800292091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2989223</x:v>
      </x:c>
      <x:c r="B1402" s="1">
        <x:v>43727.6890222569</x:v>
      </x:c>
      <x:c r="C1402" s="6">
        <x:v>69.9957053366667</x:v>
      </x:c>
      <x:c r="D1402" s="13" t="s">
        <x:v>68</x:v>
      </x:c>
      <x:c r="E1402">
        <x:v>1</x:v>
      </x:c>
      <x:c r="F1402" s="14" t="s">
        <x:v>63</x:v>
      </x:c>
      <x:c r="G1402" s="15">
        <x:v>43725.5127085995</x:v>
      </x:c>
      <x:c r="H1402" t="s">
        <x:v>69</x:v>
      </x:c>
      <x:c r="I1402" s="6">
        <x:v>319.175718492762</x:v>
      </x:c>
      <x:c r="J1402" t="s">
        <x:v>70</x:v>
      </x:c>
      <x:c r="K1402" s="6">
        <x:v>29.9482735659763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2989233</x:v>
      </x:c>
      <x:c r="B1403" s="1">
        <x:v>43727.6890568634</x:v>
      </x:c>
      <x:c r="C1403" s="6">
        <x:v>70.0455490366667</x:v>
      </x:c>
      <x:c r="D1403" s="13" t="s">
        <x:v>68</x:v>
      </x:c>
      <x:c r="E1403">
        <x:v>1</x:v>
      </x:c>
      <x:c r="F1403" s="14" t="s">
        <x:v>63</x:v>
      </x:c>
      <x:c r="G1403" s="15">
        <x:v>43725.5127085995</x:v>
      </x:c>
      <x:c r="H1403" t="s">
        <x:v>69</x:v>
      </x:c>
      <x:c r="I1403" s="6">
        <x:v>319.047598995181</x:v>
      </x:c>
      <x:c r="J1403" t="s">
        <x:v>70</x:v>
      </x:c>
      <x:c r="K1403" s="6">
        <x:v>29.9444895004863</x:v>
      </x:c>
      <x:c r="L1403" t="s">
        <x:v>64</x:v>
      </x:c>
      <x:c r="M1403" s="6">
        <x:v>1015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2989243</x:v>
      </x:c>
      <x:c r="B1404" s="1">
        <x:v>43727.6890915509</x:v>
      </x:c>
      <x:c r="C1404" s="6">
        <x:v>70.09549613</x:v>
      </x:c>
      <x:c r="D1404" s="13" t="s">
        <x:v>68</x:v>
      </x:c>
      <x:c r="E1404">
        <x:v>1</x:v>
      </x:c>
      <x:c r="F1404" s="14" t="s">
        <x:v>63</x:v>
      </x:c>
      <x:c r="G1404" s="15">
        <x:v>43725.5127085995</x:v>
      </x:c>
      <x:c r="H1404" t="s">
        <x:v>69</x:v>
      </x:c>
      <x:c r="I1404" s="6">
        <x:v>318.885216315314</x:v>
      </x:c>
      <x:c r="J1404" t="s">
        <x:v>70</x:v>
      </x:c>
      <x:c r="K1404" s="6">
        <x:v>29.9537694782202</x:v>
      </x:c>
      <x:c r="L1404" t="s">
        <x:v>64</x:v>
      </x:c>
      <x:c r="M1404" s="6">
        <x:v>1015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2989253</x:v>
      </x:c>
      <x:c r="B1405" s="1">
        <x:v>43727.6891267014</x:v>
      </x:c>
      <x:c r="C1405" s="6">
        <x:v>70.146114885</x:v>
      </x:c>
      <x:c r="D1405" s="13" t="s">
        <x:v>68</x:v>
      </x:c>
      <x:c r="E1405">
        <x:v>1</x:v>
      </x:c>
      <x:c r="F1405" s="14" t="s">
        <x:v>63</x:v>
      </x:c>
      <x:c r="G1405" s="15">
        <x:v>43725.5127085995</x:v>
      </x:c>
      <x:c r="H1405" t="s">
        <x:v>69</x:v>
      </x:c>
      <x:c r="I1405" s="6">
        <x:v>319.689641016026</x:v>
      </x:c>
      <x:c r="J1405" t="s">
        <x:v>70</x:v>
      </x:c>
      <x:c r="K1405" s="6">
        <x:v>29.9389335390515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2989263</x:v>
      </x:c>
      <x:c r="B1406" s="1">
        <x:v>43727.6891613426</x:v>
      </x:c>
      <x:c r="C1406" s="6">
        <x:v>70.1959928966667</x:v>
      </x:c>
      <x:c r="D1406" s="13" t="s">
        <x:v>68</x:v>
      </x:c>
      <x:c r="E1406">
        <x:v>1</x:v>
      </x:c>
      <x:c r="F1406" s="14" t="s">
        <x:v>63</x:v>
      </x:c>
      <x:c r="G1406" s="15">
        <x:v>43725.5127085995</x:v>
      </x:c>
      <x:c r="H1406" t="s">
        <x:v>69</x:v>
      </x:c>
      <x:c r="I1406" s="6">
        <x:v>320.111677548003</x:v>
      </x:c>
      <x:c r="J1406" t="s">
        <x:v>70</x:v>
      </x:c>
      <x:c r="K1406" s="6">
        <x:v>29.9282120611097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2989273</x:v>
      </x:c>
      <x:c r="B1407" s="1">
        <x:v>43727.6891960301</x:v>
      </x:c>
      <x:c r="C1407" s="6">
        <x:v>70.24592841</x:v>
      </x:c>
      <x:c r="D1407" s="13" t="s">
        <x:v>68</x:v>
      </x:c>
      <x:c r="E1407">
        <x:v>1</x:v>
      </x:c>
      <x:c r="F1407" s="14" t="s">
        <x:v>63</x:v>
      </x:c>
      <x:c r="G1407" s="15">
        <x:v>43725.5127085995</x:v>
      </x:c>
      <x:c r="H1407" t="s">
        <x:v>69</x:v>
      </x:c>
      <x:c r="I1407" s="6">
        <x:v>319.917664628453</x:v>
      </x:c>
      <x:c r="J1407" t="s">
        <x:v>70</x:v>
      </x:c>
      <x:c r="K1407" s="6">
        <x:v>29.9370415110416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2989283</x:v>
      </x:c>
      <x:c r="B1408" s="1">
        <x:v>43727.6892306366</x:v>
      </x:c>
      <x:c r="C1408" s="6">
        <x:v>70.295725265</x:v>
      </x:c>
      <x:c r="D1408" s="13" t="s">
        <x:v>68</x:v>
      </x:c>
      <x:c r="E1408">
        <x:v>1</x:v>
      </x:c>
      <x:c r="F1408" s="14" t="s">
        <x:v>63</x:v>
      </x:c>
      <x:c r="G1408" s="15">
        <x:v>43725.5127085995</x:v>
      </x:c>
      <x:c r="H1408" t="s">
        <x:v>69</x:v>
      </x:c>
      <x:c r="I1408" s="6">
        <x:v>319.949771790778</x:v>
      </x:c>
      <x:c r="J1408" t="s">
        <x:v>70</x:v>
      </x:c>
      <x:c r="K1408" s="6">
        <x:v>29.9396543119069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2989293</x:v>
      </x:c>
      <x:c r="B1409" s="1">
        <x:v>43727.6892652431</x:v>
      </x:c>
      <x:c r="C1409" s="6">
        <x:v>70.3455798383333</x:v>
      </x:c>
      <x:c r="D1409" s="13" t="s">
        <x:v>68</x:v>
      </x:c>
      <x:c r="E1409">
        <x:v>1</x:v>
      </x:c>
      <x:c r="F1409" s="14" t="s">
        <x:v>63</x:v>
      </x:c>
      <x:c r="G1409" s="15">
        <x:v>43725.5127085995</x:v>
      </x:c>
      <x:c r="H1409" t="s">
        <x:v>69</x:v>
      </x:c>
      <x:c r="I1409" s="6">
        <x:v>320.222889059966</x:v>
      </x:c>
      <x:c r="J1409" t="s">
        <x:v>70</x:v>
      </x:c>
      <x:c r="K1409" s="6">
        <x:v>29.9307647908445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2989303</x:v>
      </x:c>
      <x:c r="B1410" s="1">
        <x:v>43727.6892998843</x:v>
      </x:c>
      <x:c r="C1410" s="6">
        <x:v>70.3954579216667</x:v>
      </x:c>
      <x:c r="D1410" s="13" t="s">
        <x:v>68</x:v>
      </x:c>
      <x:c r="E1410">
        <x:v>1</x:v>
      </x:c>
      <x:c r="F1410" s="14" t="s">
        <x:v>63</x:v>
      </x:c>
      <x:c r="G1410" s="15">
        <x:v>43725.5127085995</x:v>
      </x:c>
      <x:c r="H1410" t="s">
        <x:v>69</x:v>
      </x:c>
      <x:c r="I1410" s="6">
        <x:v>320.082517430811</x:v>
      </x:c>
      <x:c r="J1410" t="s">
        <x:v>70</x:v>
      </x:c>
      <x:c r="K1410" s="6">
        <x:v>29.9454205003303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2989313</x:v>
      </x:c>
      <x:c r="B1411" s="1">
        <x:v>43727.6893350694</x:v>
      </x:c>
      <x:c r="C1411" s="6">
        <x:v>70.4461337216667</x:v>
      </x:c>
      <x:c r="D1411" s="13" t="s">
        <x:v>68</x:v>
      </x:c>
      <x:c r="E1411">
        <x:v>1</x:v>
      </x:c>
      <x:c r="F1411" s="14" t="s">
        <x:v>63</x:v>
      </x:c>
      <x:c r="G1411" s="15">
        <x:v>43725.5127085995</x:v>
      </x:c>
      <x:c r="H1411" t="s">
        <x:v>69</x:v>
      </x:c>
      <x:c r="I1411" s="6">
        <x:v>320.030350691061</x:v>
      </x:c>
      <x:c r="J1411" t="s">
        <x:v>70</x:v>
      </x:c>
      <x:c r="K1411" s="6">
        <x:v>29.9439489200508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2989323</x:v>
      </x:c>
      <x:c r="B1412" s="1">
        <x:v>43727.6893696759</x:v>
      </x:c>
      <x:c r="C1412" s="6">
        <x:v>70.4960056116667</x:v>
      </x:c>
      <x:c r="D1412" s="13" t="s">
        <x:v>68</x:v>
      </x:c>
      <x:c r="E1412">
        <x:v>1</x:v>
      </x:c>
      <x:c r="F1412" s="14" t="s">
        <x:v>63</x:v>
      </x:c>
      <x:c r="G1412" s="15">
        <x:v>43725.5127085995</x:v>
      </x:c>
      <x:c r="H1412" t="s">
        <x:v>69</x:v>
      </x:c>
      <x:c r="I1412" s="6">
        <x:v>320.006574252416</x:v>
      </x:c>
      <x:c r="J1412" t="s">
        <x:v>70</x:v>
      </x:c>
      <x:c r="K1412" s="6">
        <x:v>29.9519675387869</x:v>
      </x:c>
      <x:c r="L1412" t="s">
        <x:v>64</x:v>
      </x:c>
      <x:c r="M1412" s="6">
        <x:v>1015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2989333</x:v>
      </x:c>
      <x:c r="B1413" s="1">
        <x:v>43727.6894043634</x:v>
      </x:c>
      <x:c r="C1413" s="6">
        <x:v>70.5459302116667</x:v>
      </x:c>
      <x:c r="D1413" s="13" t="s">
        <x:v>68</x:v>
      </x:c>
      <x:c r="E1413">
        <x:v>1</x:v>
      </x:c>
      <x:c r="F1413" s="14" t="s">
        <x:v>63</x:v>
      </x:c>
      <x:c r="G1413" s="15">
        <x:v>43725.5127085995</x:v>
      </x:c>
      <x:c r="H1413" t="s">
        <x:v>69</x:v>
      </x:c>
      <x:c r="I1413" s="6">
        <x:v>320.259825173775</x:v>
      </x:c>
      <x:c r="J1413" t="s">
        <x:v>70</x:v>
      </x:c>
      <x:c r="K1413" s="6">
        <x:v>29.9286625426862</x:v>
      </x:c>
      <x:c r="L1413" t="s">
        <x:v>64</x:v>
      </x:c>
      <x:c r="M1413" s="6">
        <x:v>1015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2989343</x:v>
      </x:c>
      <x:c r="B1414" s="1">
        <x:v>43727.6894390046</x:v>
      </x:c>
      <x:c r="C1414" s="6">
        <x:v>70.595832995</x:v>
      </x:c>
      <x:c r="D1414" s="13" t="s">
        <x:v>68</x:v>
      </x:c>
      <x:c r="E1414">
        <x:v>1</x:v>
      </x:c>
      <x:c r="F1414" s="14" t="s">
        <x:v>63</x:v>
      </x:c>
      <x:c r="G1414" s="15">
        <x:v>43725.5127085995</x:v>
      </x:c>
      <x:c r="H1414" t="s">
        <x:v>69</x:v>
      </x:c>
      <x:c r="I1414" s="6">
        <x:v>319.878507463144</x:v>
      </x:c>
      <x:c r="J1414" t="s">
        <x:v>70</x:v>
      </x:c>
      <x:c r="K1414" s="6">
        <x:v>29.9570430039998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2989353</x:v>
      </x:c>
      <x:c r="B1415" s="1">
        <x:v>43727.6894737269</x:v>
      </x:c>
      <x:c r="C1415" s="6">
        <x:v>70.6458166833333</x:v>
      </x:c>
      <x:c r="D1415" s="13" t="s">
        <x:v>68</x:v>
      </x:c>
      <x:c r="E1415">
        <x:v>1</x:v>
      </x:c>
      <x:c r="F1415" s="14" t="s">
        <x:v>63</x:v>
      </x:c>
      <x:c r="G1415" s="15">
        <x:v>43725.5127085995</x:v>
      </x:c>
      <x:c r="H1415" t="s">
        <x:v>69</x:v>
      </x:c>
      <x:c r="I1415" s="6">
        <x:v>320.018223866099</x:v>
      </x:c>
      <x:c r="J1415" t="s">
        <x:v>70</x:v>
      </x:c>
      <x:c r="K1415" s="6">
        <x:v>29.9446396617345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2989363</x:v>
      </x:c>
      <x:c r="B1416" s="1">
        <x:v>43727.6895084143</x:v>
      </x:c>
      <x:c r="C1416" s="6">
        <x:v>70.6957438816667</x:v>
      </x:c>
      <x:c r="D1416" s="13" t="s">
        <x:v>68</x:v>
      </x:c>
      <x:c r="E1416">
        <x:v>1</x:v>
      </x:c>
      <x:c r="F1416" s="14" t="s">
        <x:v>63</x:v>
      </x:c>
      <x:c r="G1416" s="15">
        <x:v>43725.5127085995</x:v>
      </x:c>
      <x:c r="H1416" t="s">
        <x:v>69</x:v>
      </x:c>
      <x:c r="I1416" s="6">
        <x:v>320.054042245406</x:v>
      </x:c>
      <x:c r="J1416" t="s">
        <x:v>70</x:v>
      </x:c>
      <x:c r="K1416" s="6">
        <x:v>29.9470422426102</x:v>
      </x:c>
      <x:c r="L1416" t="s">
        <x:v>64</x:v>
      </x:c>
      <x:c r="M1416" s="6">
        <x:v>1015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2989373</x:v>
      </x:c>
      <x:c r="B1417" s="1">
        <x:v>43727.6895431366</x:v>
      </x:c>
      <x:c r="C1417" s="6">
        <x:v>70.7457285633333</x:v>
      </x:c>
      <x:c r="D1417" s="13" t="s">
        <x:v>68</x:v>
      </x:c>
      <x:c r="E1417">
        <x:v>1</x:v>
      </x:c>
      <x:c r="F1417" s="14" t="s">
        <x:v>63</x:v>
      </x:c>
      <x:c r="G1417" s="15">
        <x:v>43725.5127085995</x:v>
      </x:c>
      <x:c r="H1417" t="s">
        <x:v>69</x:v>
      </x:c>
      <x:c r="I1417" s="6">
        <x:v>319.686283160618</x:v>
      </x:c>
      <x:c r="J1417" t="s">
        <x:v>70</x:v>
      </x:c>
      <x:c r="K1417" s="6">
        <x:v>29.9591152375669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2989383</x:v>
      </x:c>
      <x:c r="B1418" s="1">
        <x:v>43727.6895778125</x:v>
      </x:c>
      <x:c r="C1418" s="6">
        <x:v>70.795676565</x:v>
      </x:c>
      <x:c r="D1418" s="13" t="s">
        <x:v>68</x:v>
      </x:c>
      <x:c r="E1418">
        <x:v>1</x:v>
      </x:c>
      <x:c r="F1418" s="14" t="s">
        <x:v>63</x:v>
      </x:c>
      <x:c r="G1418" s="15">
        <x:v>43725.5127085995</x:v>
      </x:c>
      <x:c r="H1418" t="s">
        <x:v>69</x:v>
      </x:c>
      <x:c r="I1418" s="6">
        <x:v>320.326179634587</x:v>
      </x:c>
      <x:c r="J1418" t="s">
        <x:v>70</x:v>
      </x:c>
      <x:c r="K1418" s="6">
        <x:v>29.9404351493426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2989393</x:v>
      </x:c>
      <x:c r="B1419" s="1">
        <x:v>43727.6896124653</x:v>
      </x:c>
      <x:c r="C1419" s="6">
        <x:v>70.8455780266667</x:v>
      </x:c>
      <x:c r="D1419" s="13" t="s">
        <x:v>68</x:v>
      </x:c>
      <x:c r="E1419">
        <x:v>1</x:v>
      </x:c>
      <x:c r="F1419" s="14" t="s">
        <x:v>63</x:v>
      </x:c>
      <x:c r="G1419" s="15">
        <x:v>43725.5127085995</x:v>
      </x:c>
      <x:c r="H1419" t="s">
        <x:v>69</x:v>
      </x:c>
      <x:c r="I1419" s="6">
        <x:v>320.246082620217</x:v>
      </x:c>
      <x:c r="J1419" t="s">
        <x:v>70</x:v>
      </x:c>
      <x:c r="K1419" s="6">
        <x:v>29.9316657547438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2989403</x:v>
      </x:c>
      <x:c r="B1420" s="1">
        <x:v>43727.6896471412</x:v>
      </x:c>
      <x:c r="C1420" s="6">
        <x:v>70.8955356766667</x:v>
      </x:c>
      <x:c r="D1420" s="13" t="s">
        <x:v>68</x:v>
      </x:c>
      <x:c r="E1420">
        <x:v>1</x:v>
      </x:c>
      <x:c r="F1420" s="14" t="s">
        <x:v>63</x:v>
      </x:c>
      <x:c r="G1420" s="15">
        <x:v>43725.5127085995</x:v>
      </x:c>
      <x:c r="H1420" t="s">
        <x:v>69</x:v>
      </x:c>
      <x:c r="I1420" s="6">
        <x:v>320.424359608115</x:v>
      </x:c>
      <x:c r="J1420" t="s">
        <x:v>70</x:v>
      </x:c>
      <x:c r="K1420" s="6">
        <x:v>29.9348491624605</x:v>
      </x:c>
      <x:c r="L1420" t="s">
        <x:v>64</x:v>
      </x:c>
      <x:c r="M1420" s="6">
        <x:v>1015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2989413</x:v>
      </x:c>
      <x:c r="B1421" s="1">
        <x:v>43727.6896819097</x:v>
      </x:c>
      <x:c r="C1421" s="6">
        <x:v>70.945585225</x:v>
      </x:c>
      <x:c r="D1421" s="13" t="s">
        <x:v>68</x:v>
      </x:c>
      <x:c r="E1421">
        <x:v>1</x:v>
      </x:c>
      <x:c r="F1421" s="14" t="s">
        <x:v>63</x:v>
      </x:c>
      <x:c r="G1421" s="15">
        <x:v>43725.5127085995</x:v>
      </x:c>
      <x:c r="H1421" t="s">
        <x:v>69</x:v>
      </x:c>
      <x:c r="I1421" s="6">
        <x:v>320.253858242929</x:v>
      </x:c>
      <x:c r="J1421" t="s">
        <x:v>70</x:v>
      </x:c>
      <x:c r="K1421" s="6">
        <x:v>29.9489943408389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2989423</x:v>
      </x:c>
      <x:c r="B1422" s="1">
        <x:v>43727.6897167824</x:v>
      </x:c>
      <x:c r="C1422" s="6">
        <x:v>70.9957919466667</x:v>
      </x:c>
      <x:c r="D1422" s="13" t="s">
        <x:v>68</x:v>
      </x:c>
      <x:c r="E1422">
        <x:v>1</x:v>
      </x:c>
      <x:c r="F1422" s="14" t="s">
        <x:v>63</x:v>
      </x:c>
      <x:c r="G1422" s="15">
        <x:v>43725.5127085995</x:v>
      </x:c>
      <x:c r="H1422" t="s">
        <x:v>69</x:v>
      </x:c>
      <x:c r="I1422" s="6">
        <x:v>320.183785344271</x:v>
      </x:c>
      <x:c r="J1422" t="s">
        <x:v>70</x:v>
      </x:c>
      <x:c r="K1422" s="6">
        <x:v>29.9396543119069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2989433</x:v>
      </x:c>
      <x:c r="B1423" s="1">
        <x:v>43727.6897515394</x:v>
      </x:c>
      <x:c r="C1423" s="6">
        <x:v>71.0458670933333</x:v>
      </x:c>
      <x:c r="D1423" s="13" t="s">
        <x:v>68</x:v>
      </x:c>
      <x:c r="E1423">
        <x:v>1</x:v>
      </x:c>
      <x:c r="F1423" s="14" t="s">
        <x:v>63</x:v>
      </x:c>
      <x:c r="G1423" s="15">
        <x:v>43725.5127085995</x:v>
      </x:c>
      <x:c r="H1423" t="s">
        <x:v>69</x:v>
      </x:c>
      <x:c r="I1423" s="6">
        <x:v>320.189522365891</x:v>
      </x:c>
      <x:c r="J1423" t="s">
        <x:v>70</x:v>
      </x:c>
      <x:c r="K1423" s="6">
        <x:v>29.9482135014114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2989443</x:v>
      </x:c>
      <x:c r="B1424" s="1">
        <x:v>43727.6897862616</x:v>
      </x:c>
      <x:c r="C1424" s="6">
        <x:v>71.0958689816667</x:v>
      </x:c>
      <x:c r="D1424" s="13" t="s">
        <x:v>68</x:v>
      </x:c>
      <x:c r="E1424">
        <x:v>1</x:v>
      </x:c>
      <x:c r="F1424" s="14" t="s">
        <x:v>63</x:v>
      </x:c>
      <x:c r="G1424" s="15">
        <x:v>43725.5127085995</x:v>
      </x:c>
      <x:c r="H1424" t="s">
        <x:v>69</x:v>
      </x:c>
      <x:c r="I1424" s="6">
        <x:v>320.407947815695</x:v>
      </x:c>
      <x:c r="J1424" t="s">
        <x:v>70</x:v>
      </x:c>
      <x:c r="K1424" s="6">
        <x:v>29.9424473081867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2989453</x:v>
      </x:c>
      <x:c r="B1425" s="1">
        <x:v>43727.6898210648</x:v>
      </x:c>
      <x:c r="C1425" s="6">
        <x:v>71.1460058</x:v>
      </x:c>
      <x:c r="D1425" s="13" t="s">
        <x:v>68</x:v>
      </x:c>
      <x:c r="E1425">
        <x:v>1</x:v>
      </x:c>
      <x:c r="F1425" s="14" t="s">
        <x:v>63</x:v>
      </x:c>
      <x:c r="G1425" s="15">
        <x:v>43725.5127085995</x:v>
      </x:c>
      <x:c r="H1425" t="s">
        <x:v>69</x:v>
      </x:c>
      <x:c r="I1425" s="6">
        <x:v>320.317242116046</x:v>
      </x:c>
      <x:c r="J1425" t="s">
        <x:v>70</x:v>
      </x:c>
      <x:c r="K1425" s="6">
        <x:v>29.9365009318062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2989463</x:v>
      </x:c>
      <x:c r="B1426" s="1">
        <x:v>43727.689855787</x:v>
      </x:c>
      <x:c r="C1426" s="6">
        <x:v>71.1960026566667</x:v>
      </x:c>
      <x:c r="D1426" s="13" t="s">
        <x:v>68</x:v>
      </x:c>
      <x:c r="E1426">
        <x:v>1</x:v>
      </x:c>
      <x:c r="F1426" s="14" t="s">
        <x:v>63</x:v>
      </x:c>
      <x:c r="G1426" s="15">
        <x:v>43725.5127085995</x:v>
      </x:c>
      <x:c r="H1426" t="s">
        <x:v>69</x:v>
      </x:c>
      <x:c r="I1426" s="6">
        <x:v>320.434871246022</x:v>
      </x:c>
      <x:c r="J1426" t="s">
        <x:v>70</x:v>
      </x:c>
      <x:c r="K1426" s="6">
        <x:v>29.9409156647775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2989473</x:v>
      </x:c>
      <x:c r="B1427" s="1">
        <x:v>43727.689890544</x:v>
      </x:c>
      <x:c r="C1427" s="6">
        <x:v>71.2460178333333</x:v>
      </x:c>
      <x:c r="D1427" s="13" t="s">
        <x:v>68</x:v>
      </x:c>
      <x:c r="E1427">
        <x:v>1</x:v>
      </x:c>
      <x:c r="F1427" s="14" t="s">
        <x:v>63</x:v>
      </x:c>
      <x:c r="G1427" s="15">
        <x:v>43725.5127085995</x:v>
      </x:c>
      <x:c r="H1427" t="s">
        <x:v>69</x:v>
      </x:c>
      <x:c r="I1427" s="6">
        <x:v>320.454948315705</x:v>
      </x:c>
      <x:c r="J1427" t="s">
        <x:v>70</x:v>
      </x:c>
      <x:c r="K1427" s="6">
        <x:v>29.9375520581771</x:v>
      </x:c>
      <x:c r="L1427" t="s">
        <x:v>64</x:v>
      </x:c>
      <x:c r="M1427" s="6">
        <x:v>1015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2989483</x:v>
      </x:c>
      <x:c r="B1428" s="1">
        <x:v>43727.6899252315</x:v>
      </x:c>
      <x:c r="C1428" s="6">
        <x:v>71.2959567533333</x:v>
      </x:c>
      <x:c r="D1428" s="13" t="s">
        <x:v>68</x:v>
      </x:c>
      <x:c r="E1428">
        <x:v>1</x:v>
      </x:c>
      <x:c r="F1428" s="14" t="s">
        <x:v>63</x:v>
      </x:c>
      <x:c r="G1428" s="15">
        <x:v>43725.5127085995</x:v>
      </x:c>
      <x:c r="H1428" t="s">
        <x:v>69</x:v>
      </x:c>
      <x:c r="I1428" s="6">
        <x:v>320.182137332787</x:v>
      </x:c>
      <x:c r="J1428" t="s">
        <x:v>70</x:v>
      </x:c>
      <x:c r="K1428" s="6">
        <x:v>29.9486339533883</x:v>
      </x:c>
      <x:c r="L1428" t="s">
        <x:v>64</x:v>
      </x:c>
      <x:c r="M1428" s="6">
        <x:v>1015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2989493</x:v>
      </x:c>
      <x:c r="B1429" s="1">
        <x:v>43727.6899597569</x:v>
      </x:c>
      <x:c r="C1429" s="6">
        <x:v>71.345716735</x:v>
      </x:c>
      <x:c r="D1429" s="13" t="s">
        <x:v>68</x:v>
      </x:c>
      <x:c r="E1429">
        <x:v>1</x:v>
      </x:c>
      <x:c r="F1429" s="14" t="s">
        <x:v>63</x:v>
      </x:c>
      <x:c r="G1429" s="15">
        <x:v>43725.5127085995</x:v>
      </x:c>
      <x:c r="H1429" t="s">
        <x:v>69</x:v>
      </x:c>
      <x:c r="I1429" s="6">
        <x:v>320.462901752054</x:v>
      </x:c>
      <x:c r="J1429" t="s">
        <x:v>70</x:v>
      </x:c>
      <x:c r="K1429" s="6">
        <x:v>29.9326568153128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2989503</x:v>
      </x:c>
      <x:c r="B1430" s="1">
        <x:v>43727.6899943634</x:v>
      </x:c>
      <x:c r="C1430" s="6">
        <x:v>71.3955270766667</x:v>
      </x:c>
      <x:c r="D1430" s="13" t="s">
        <x:v>68</x:v>
      </x:c>
      <x:c r="E1430">
        <x:v>1</x:v>
      </x:c>
      <x:c r="F1430" s="14" t="s">
        <x:v>63</x:v>
      </x:c>
      <x:c r="G1430" s="15">
        <x:v>43725.5127085995</x:v>
      </x:c>
      <x:c r="H1430" t="s">
        <x:v>69</x:v>
      </x:c>
      <x:c r="I1430" s="6">
        <x:v>320.150592071406</x:v>
      </x:c>
      <x:c r="J1430" t="s">
        <x:v>70</x:v>
      </x:c>
      <x:c r="K1430" s="6">
        <x:v>29.9371015754068</x:v>
      </x:c>
      <x:c r="L1430" t="s">
        <x:v>64</x:v>
      </x:c>
      <x:c r="M1430" s="6">
        <x:v>1015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2989513</x:v>
      </x:c>
      <x:c r="B1431" s="1">
        <x:v>43727.6900295139</x:v>
      </x:c>
      <x:c r="C1431" s="6">
        <x:v>71.4461558083333</x:v>
      </x:c>
      <x:c r="D1431" s="13" t="s">
        <x:v>68</x:v>
      </x:c>
      <x:c r="E1431">
        <x:v>1</x:v>
      </x:c>
      <x:c r="F1431" s="14" t="s">
        <x:v>63</x:v>
      </x:c>
      <x:c r="G1431" s="15">
        <x:v>43725.5127085995</x:v>
      </x:c>
      <x:c r="H1431" t="s">
        <x:v>69</x:v>
      </x:c>
      <x:c r="I1431" s="6">
        <x:v>319.988172631742</x:v>
      </x:c>
      <x:c r="J1431" t="s">
        <x:v>70</x:v>
      </x:c>
      <x:c r="K1431" s="6">
        <x:v>29.9463515004322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2989523</x:v>
      </x:c>
      <x:c r="B1432" s="1">
        <x:v>43727.6900641551</x:v>
      </x:c>
      <x:c r="C1432" s="6">
        <x:v>71.49602031</x:v>
      </x:c>
      <x:c r="D1432" s="13" t="s">
        <x:v>68</x:v>
      </x:c>
      <x:c r="E1432">
        <x:v>1</x:v>
      </x:c>
      <x:c r="F1432" s="14" t="s">
        <x:v>63</x:v>
      </x:c>
      <x:c r="G1432" s="15">
        <x:v>43725.5127085995</x:v>
      </x:c>
      <x:c r="H1432" t="s">
        <x:v>69</x:v>
      </x:c>
      <x:c r="I1432" s="6">
        <x:v>320.362652595752</x:v>
      </x:c>
      <x:c r="J1432" t="s">
        <x:v>70</x:v>
      </x:c>
      <x:c r="K1432" s="6">
        <x:v>29.9316957868778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2989533</x:v>
      </x:c>
      <x:c r="B1433" s="1">
        <x:v>43727.6900988079</x:v>
      </x:c>
      <x:c r="C1433" s="6">
        <x:v>71.545897885</x:v>
      </x:c>
      <x:c r="D1433" s="13" t="s">
        <x:v>68</x:v>
      </x:c>
      <x:c r="E1433">
        <x:v>1</x:v>
      </x:c>
      <x:c r="F1433" s="14" t="s">
        <x:v>63</x:v>
      </x:c>
      <x:c r="G1433" s="15">
        <x:v>43725.5127085995</x:v>
      </x:c>
      <x:c r="H1433" t="s">
        <x:v>69</x:v>
      </x:c>
      <x:c r="I1433" s="6">
        <x:v>320.140482080643</x:v>
      </x:c>
      <x:c r="J1433" t="s">
        <x:v>70</x:v>
      </x:c>
      <x:c r="K1433" s="6">
        <x:v>29.9487841148216</x:v>
      </x:c>
      <x:c r="L1433" t="s">
        <x:v>64</x:v>
      </x:c>
      <x:c r="M1433" s="6">
        <x:v>1015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2989543</x:v>
      </x:c>
      <x:c r="B1434" s="1">
        <x:v>43727.6901334491</x:v>
      </x:c>
      <x:c r="C1434" s="6">
        <x:v>71.5958061516667</x:v>
      </x:c>
      <x:c r="D1434" s="13" t="s">
        <x:v>68</x:v>
      </x:c>
      <x:c r="E1434">
        <x:v>1</x:v>
      </x:c>
      <x:c r="F1434" s="14" t="s">
        <x:v>63</x:v>
      </x:c>
      <x:c r="G1434" s="15">
        <x:v>43725.5127085995</x:v>
      </x:c>
      <x:c r="H1434" t="s">
        <x:v>69</x:v>
      </x:c>
      <x:c r="I1434" s="6">
        <x:v>320.325177705214</x:v>
      </x:c>
      <x:c r="J1434" t="s">
        <x:v>70</x:v>
      </x:c>
      <x:c r="K1434" s="6">
        <x:v>29.9338280690904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2989553</x:v>
      </x:c>
      <x:c r="B1435" s="1">
        <x:v>43727.6901680903</x:v>
      </x:c>
      <x:c r="C1435" s="6">
        <x:v>71.645677525</x:v>
      </x:c>
      <x:c r="D1435" s="13" t="s">
        <x:v>68</x:v>
      </x:c>
      <x:c r="E1435">
        <x:v>1</x:v>
      </x:c>
      <x:c r="F1435" s="14" t="s">
        <x:v>63</x:v>
      </x:c>
      <x:c r="G1435" s="15">
        <x:v>43725.5127085995</x:v>
      </x:c>
      <x:c r="H1435" t="s">
        <x:v>69</x:v>
      </x:c>
      <x:c r="I1435" s="6">
        <x:v>320.269257854315</x:v>
      </x:c>
      <x:c r="J1435" t="s">
        <x:v>70</x:v>
      </x:c>
      <x:c r="K1435" s="6">
        <x:v>29.9347890981358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2989563</x:v>
      </x:c>
      <x:c r="B1436" s="1">
        <x:v>43727.690202662</x:v>
      </x:c>
      <x:c r="C1436" s="6">
        <x:v>71.6954903733333</x:v>
      </x:c>
      <x:c r="D1436" s="13" t="s">
        <x:v>68</x:v>
      </x:c>
      <x:c r="E1436">
        <x:v>1</x:v>
      </x:c>
      <x:c r="F1436" s="14" t="s">
        <x:v>63</x:v>
      </x:c>
      <x:c r="G1436" s="15">
        <x:v>43725.5127085995</x:v>
      </x:c>
      <x:c r="H1436" t="s">
        <x:v>69</x:v>
      </x:c>
      <x:c r="I1436" s="6">
        <x:v>320.252862754854</x:v>
      </x:c>
      <x:c r="J1436" t="s">
        <x:v>70</x:v>
      </x:c>
      <x:c r="K1436" s="6">
        <x:v>29.9401648594398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2989573</x:v>
      </x:c>
      <x:c r="B1437" s="1">
        <x:v>43727.6902378819</x:v>
      </x:c>
      <x:c r="C1437" s="6">
        <x:v>71.7462057366667</x:v>
      </x:c>
      <x:c r="D1437" s="13" t="s">
        <x:v>68</x:v>
      </x:c>
      <x:c r="E1437">
        <x:v>1</x:v>
      </x:c>
      <x:c r="F1437" s="14" t="s">
        <x:v>63</x:v>
      </x:c>
      <x:c r="G1437" s="15">
        <x:v>43725.5127085995</x:v>
      </x:c>
      <x:c r="H1437" t="s">
        <x:v>69</x:v>
      </x:c>
      <x:c r="I1437" s="6">
        <x:v>319.995065648452</x:v>
      </x:c>
      <x:c r="J1437" t="s">
        <x:v>70</x:v>
      </x:c>
      <x:c r="K1437" s="6">
        <x:v>29.9415163091685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2989583</x:v>
      </x:c>
      <x:c r="B1438" s="1">
        <x:v>43727.6902725347</x:v>
      </x:c>
      <x:c r="C1438" s="6">
        <x:v>71.7960783016667</x:v>
      </x:c>
      <x:c r="D1438" s="13" t="s">
        <x:v>68</x:v>
      </x:c>
      <x:c r="E1438">
        <x:v>1</x:v>
      </x:c>
      <x:c r="F1438" s="14" t="s">
        <x:v>63</x:v>
      </x:c>
      <x:c r="G1438" s="15">
        <x:v>43725.5127085995</x:v>
      </x:c>
      <x:c r="H1438" t="s">
        <x:v>69</x:v>
      </x:c>
      <x:c r="I1438" s="6">
        <x:v>320.432297025528</x:v>
      </x:c>
      <x:c r="J1438" t="s">
        <x:v>70</x:v>
      </x:c>
      <x:c r="K1438" s="6">
        <x:v>29.9321763010603</x:v>
      </x:c>
      <x:c r="L1438" t="s">
        <x:v>64</x:v>
      </x:c>
      <x:c r="M1438" s="6">
        <x:v>1015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2989593</x:v>
      </x:c>
      <x:c r="B1439" s="1">
        <x:v>43727.6903072106</x:v>
      </x:c>
      <x:c r="C1439" s="6">
        <x:v>71.8460259316667</x:v>
      </x:c>
      <x:c r="D1439" s="13" t="s">
        <x:v>68</x:v>
      </x:c>
      <x:c r="E1439">
        <x:v>1</x:v>
      </x:c>
      <x:c r="F1439" s="14" t="s">
        <x:v>63</x:v>
      </x:c>
      <x:c r="G1439" s="15">
        <x:v>43725.5127085995</x:v>
      </x:c>
      <x:c r="H1439" t="s">
        <x:v>69</x:v>
      </x:c>
      <x:c r="I1439" s="6">
        <x:v>320.646140353752</x:v>
      </x:c>
      <x:c r="J1439" t="s">
        <x:v>70</x:v>
      </x:c>
      <x:c r="K1439" s="6">
        <x:v>29.9266804242016</x:v>
      </x:c>
      <x:c r="L1439" t="s">
        <x:v>64</x:v>
      </x:c>
      <x:c r="M1439" s="6">
        <x:v>1015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2989603</x:v>
      </x:c>
      <x:c r="B1440" s="1">
        <x:v>43727.6903418634</x:v>
      </x:c>
      <x:c r="C1440" s="6">
        <x:v>71.8959362083333</x:v>
      </x:c>
      <x:c r="D1440" s="13" t="s">
        <x:v>68</x:v>
      </x:c>
      <x:c r="E1440">
        <x:v>1</x:v>
      </x:c>
      <x:c r="F1440" s="14" t="s">
        <x:v>63</x:v>
      </x:c>
      <x:c r="G1440" s="15">
        <x:v>43725.5127085995</x:v>
      </x:c>
      <x:c r="H1440" t="s">
        <x:v>69</x:v>
      </x:c>
      <x:c r="I1440" s="6">
        <x:v>320.484550970772</x:v>
      </x:c>
      <x:c r="J1440" t="s">
        <x:v>70</x:v>
      </x:c>
      <x:c r="K1440" s="6">
        <x:v>29.9314254976803</x:v>
      </x:c>
      <x:c r="L1440" t="s">
        <x:v>64</x:v>
      </x:c>
      <x:c r="M1440" s="6">
        <x:v>1015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2989613</x:v>
      </x:c>
      <x:c r="B1441" s="1">
        <x:v>43727.6903765046</x:v>
      </x:c>
      <x:c r="C1441" s="6">
        <x:v>71.9457964216667</x:v>
      </x:c>
      <x:c r="D1441" s="13" t="s">
        <x:v>68</x:v>
      </x:c>
      <x:c r="E1441">
        <x:v>1</x:v>
      </x:c>
      <x:c r="F1441" s="14" t="s">
        <x:v>63</x:v>
      </x:c>
      <x:c r="G1441" s="15">
        <x:v>43725.5127085995</x:v>
      </x:c>
      <x:c r="H1441" t="s">
        <x:v>69</x:v>
      </x:c>
      <x:c r="I1441" s="6">
        <x:v>320.970088470974</x:v>
      </x:c>
      <x:c r="J1441" t="s">
        <x:v>70</x:v>
      </x:c>
      <x:c r="K1441" s="6">
        <x:v>29.9193826344217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2989623</x:v>
      </x:c>
      <x:c r="B1442" s="1">
        <x:v>43727.6904110764</x:v>
      </x:c>
      <x:c r="C1442" s="6">
        <x:v>71.9956229316667</x:v>
      </x:c>
      <x:c r="D1442" s="13" t="s">
        <x:v>68</x:v>
      </x:c>
      <x:c r="E1442">
        <x:v>1</x:v>
      </x:c>
      <x:c r="F1442" s="14" t="s">
        <x:v>63</x:v>
      </x:c>
      <x:c r="G1442" s="15">
        <x:v>43725.5127085995</x:v>
      </x:c>
      <x:c r="H1442" t="s">
        <x:v>69</x:v>
      </x:c>
      <x:c r="I1442" s="6">
        <x:v>320.910785611167</x:v>
      </x:c>
      <x:c r="J1442" t="s">
        <x:v>70</x:v>
      </x:c>
      <x:c r="K1442" s="6">
        <x:v>29.9360804813496</x:v>
      </x:c>
      <x:c r="L1442" t="s">
        <x:v>64</x:v>
      </x:c>
      <x:c r="M1442" s="6">
        <x:v>1015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2989633</x:v>
      </x:c>
      <x:c r="B1443" s="1">
        <x:v>43727.6904456829</x:v>
      </x:c>
      <x:c r="C1443" s="6">
        <x:v>72.045441975</x:v>
      </x:c>
      <x:c r="D1443" s="13" t="s">
        <x:v>68</x:v>
      </x:c>
      <x:c r="E1443">
        <x:v>1</x:v>
      </x:c>
      <x:c r="F1443" s="14" t="s">
        <x:v>63</x:v>
      </x:c>
      <x:c r="G1443" s="15">
        <x:v>43725.5127085995</x:v>
      </x:c>
      <x:c r="H1443" t="s">
        <x:v>69</x:v>
      </x:c>
      <x:c r="I1443" s="6">
        <x:v>320.955722422247</x:v>
      </x:c>
      <x:c r="J1443" t="s">
        <x:v>70</x:v>
      </x:c>
      <x:c r="K1443" s="6">
        <x:v>29.9357501274576</x:v>
      </x:c>
      <x:c r="L1443" t="s">
        <x:v>64</x:v>
      </x:c>
      <x:c r="M1443" s="6">
        <x:v>1015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2989643</x:v>
      </x:c>
      <x:c r="B1444" s="1">
        <x:v>43727.6904809028</x:v>
      </x:c>
      <x:c r="C1444" s="6">
        <x:v>72.0961263683333</x:v>
      </x:c>
      <x:c r="D1444" s="13" t="s">
        <x:v>68</x:v>
      </x:c>
      <x:c r="E1444">
        <x:v>1</x:v>
      </x:c>
      <x:c r="F1444" s="14" t="s">
        <x:v>63</x:v>
      </x:c>
      <x:c r="G1444" s="15">
        <x:v>43725.5127085995</x:v>
      </x:c>
      <x:c r="H1444" t="s">
        <x:v>69</x:v>
      </x:c>
      <x:c r="I1444" s="6">
        <x:v>320.863190701354</x:v>
      </x:c>
      <x:c r="J1444" t="s">
        <x:v>70</x:v>
      </x:c>
      <x:c r="K1444" s="6">
        <x:v>29.9432281462718</x:v>
      </x:c>
      <x:c r="L1444" t="s">
        <x:v>64</x:v>
      </x:c>
      <x:c r="M1444" s="6">
        <x:v>1015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2989653</x:v>
      </x:c>
      <x:c r="B1445" s="1">
        <x:v>43727.6905155903</x:v>
      </x:c>
      <x:c r="C1445" s="6">
        <x:v>72.1460710716667</x:v>
      </x:c>
      <x:c r="D1445" s="13" t="s">
        <x:v>68</x:v>
      </x:c>
      <x:c r="E1445">
        <x:v>1</x:v>
      </x:c>
      <x:c r="F1445" s="14" t="s">
        <x:v>63</x:v>
      </x:c>
      <x:c r="G1445" s="15">
        <x:v>43725.5127085995</x:v>
      </x:c>
      <x:c r="H1445" t="s">
        <x:v>69</x:v>
      </x:c>
      <x:c r="I1445" s="6">
        <x:v>321.217577424024</x:v>
      </x:c>
      <x:c r="J1445" t="s">
        <x:v>70</x:v>
      </x:c>
      <x:c r="K1445" s="6">
        <x:v>29.9253289804519</x:v>
      </x:c>
      <x:c r="L1445" t="s">
        <x:v>64</x:v>
      </x:c>
      <x:c r="M1445" s="6">
        <x:v>1015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2989663</x:v>
      </x:c>
      <x:c r="B1446" s="1">
        <x:v>43727.6905501968</x:v>
      </x:c>
      <x:c r="C1446" s="6">
        <x:v>72.1959011316667</x:v>
      </x:c>
      <x:c r="D1446" s="13" t="s">
        <x:v>68</x:v>
      </x:c>
      <x:c r="E1446">
        <x:v>1</x:v>
      </x:c>
      <x:c r="F1446" s="14" t="s">
        <x:v>63</x:v>
      </x:c>
      <x:c r="G1446" s="15">
        <x:v>43725.5127085995</x:v>
      </x:c>
      <x:c r="H1446" t="s">
        <x:v>69</x:v>
      </x:c>
      <x:c r="I1446" s="6">
        <x:v>321.138175325637</x:v>
      </x:c>
      <x:c r="J1446" t="s">
        <x:v>70</x:v>
      </x:c>
      <x:c r="K1446" s="6">
        <x:v>29.938723313664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2989673</x:v>
      </x:c>
      <x:c r="B1447" s="1">
        <x:v>43727.6905848032</x:v>
      </x:c>
      <x:c r="C1447" s="6">
        <x:v>72.245775375</x:v>
      </x:c>
      <x:c r="D1447" s="13" t="s">
        <x:v>68</x:v>
      </x:c>
      <x:c r="E1447">
        <x:v>1</x:v>
      </x:c>
      <x:c r="F1447" s="14" t="s">
        <x:v>63</x:v>
      </x:c>
      <x:c r="G1447" s="15">
        <x:v>43725.5127085995</x:v>
      </x:c>
      <x:c r="H1447" t="s">
        <x:v>69</x:v>
      </x:c>
      <x:c r="I1447" s="6">
        <x:v>321.524108574502</x:v>
      </x:c>
      <x:c r="J1447" t="s">
        <x:v>70</x:v>
      </x:c>
      <x:c r="K1447" s="6">
        <x:v>29.9301641483789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2989683</x:v>
      </x:c>
      <x:c r="B1448" s="1">
        <x:v>43727.6906194792</x:v>
      </x:c>
      <x:c r="C1448" s="6">
        <x:v>72.2957096716667</x:v>
      </x:c>
      <x:c r="D1448" s="13" t="s">
        <x:v>68</x:v>
      </x:c>
      <x:c r="E1448">
        <x:v>1</x:v>
      </x:c>
      <x:c r="F1448" s="14" t="s">
        <x:v>63</x:v>
      </x:c>
      <x:c r="G1448" s="15">
        <x:v>43725.5127085995</x:v>
      </x:c>
      <x:c r="H1448" t="s">
        <x:v>69</x:v>
      </x:c>
      <x:c r="I1448" s="6">
        <x:v>321.653400597515</x:v>
      </x:c>
      <x:c r="J1448" t="s">
        <x:v>70</x:v>
      </x:c>
      <x:c r="K1448" s="6">
        <x:v>29.9206139476337</x:v>
      </x:c>
      <x:c r="L1448" t="s">
        <x:v>64</x:v>
      </x:c>
      <x:c r="M1448" s="6">
        <x:v>1015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2989693</x:v>
      </x:c>
      <x:c r="B1449" s="1">
        <x:v>43727.6906540509</x:v>
      </x:c>
      <x:c r="C1449" s="6">
        <x:v>72.3454976616667</x:v>
      </x:c>
      <x:c r="D1449" s="13" t="s">
        <x:v>68</x:v>
      </x:c>
      <x:c r="E1449">
        <x:v>1</x:v>
      </x:c>
      <x:c r="F1449" s="14" t="s">
        <x:v>63</x:v>
      </x:c>
      <x:c r="G1449" s="15">
        <x:v>43725.5127085995</x:v>
      </x:c>
      <x:c r="H1449" t="s">
        <x:v>69</x:v>
      </x:c>
      <x:c r="I1449" s="6">
        <x:v>321.391178929483</x:v>
      </x:c>
      <x:c r="J1449" t="s">
        <x:v>70</x:v>
      </x:c>
      <x:c r="K1449" s="6">
        <x:v>29.9443693714929</x:v>
      </x:c>
      <x:c r="L1449" t="s">
        <x:v>64</x:v>
      </x:c>
      <x:c r="M1449" s="6">
        <x:v>1015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2989703</x:v>
      </x:c>
      <x:c r="B1450" s="1">
        <x:v>43727.6906892014</x:v>
      </x:c>
      <x:c r="C1450" s="6">
        <x:v>72.3961047866667</x:v>
      </x:c>
      <x:c r="D1450" s="13" t="s">
        <x:v>68</x:v>
      </x:c>
      <x:c r="E1450">
        <x:v>1</x:v>
      </x:c>
      <x:c r="F1450" s="14" t="s">
        <x:v>63</x:v>
      </x:c>
      <x:c r="G1450" s="15">
        <x:v>43725.5127085995</x:v>
      </x:c>
      <x:c r="H1450" t="s">
        <x:v>69</x:v>
      </x:c>
      <x:c r="I1450" s="6">
        <x:v>321.764707560522</x:v>
      </x:c>
      <x:c r="J1450" t="s">
        <x:v>70</x:v>
      </x:c>
      <x:c r="K1450" s="6">
        <x:v>29.9298638271866</x:v>
      </x:c>
      <x:c r="L1450" t="s">
        <x:v>64</x:v>
      </x:c>
      <x:c r="M1450" s="6">
        <x:v>1015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2989713</x:v>
      </x:c>
      <x:c r="B1451" s="1">
        <x:v>43727.6907239931</x:v>
      </x:c>
      <x:c r="C1451" s="6">
        <x:v>72.4461743983333</x:v>
      </x:c>
      <x:c r="D1451" s="13" t="s">
        <x:v>68</x:v>
      </x:c>
      <x:c r="E1451">
        <x:v>1</x:v>
      </x:c>
      <x:c r="F1451" s="14" t="s">
        <x:v>63</x:v>
      </x:c>
      <x:c r="G1451" s="15">
        <x:v>43725.5127085995</x:v>
      </x:c>
      <x:c r="H1451" t="s">
        <x:v>69</x:v>
      </x:c>
      <x:c r="I1451" s="6">
        <x:v>322.135525159973</x:v>
      </x:c>
      <x:c r="J1451" t="s">
        <x:v>70</x:v>
      </x:c>
      <x:c r="K1451" s="6">
        <x:v>29.9244280182543</x:v>
      </x:c>
      <x:c r="L1451" t="s">
        <x:v>64</x:v>
      </x:c>
      <x:c r="M1451" s="6">
        <x:v>1015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2989723</x:v>
      </x:c>
      <x:c r="B1452" s="1">
        <x:v>43727.6907585301</x:v>
      </x:c>
      <x:c r="C1452" s="6">
        <x:v>72.495921535</x:v>
      </x:c>
      <x:c r="D1452" s="13" t="s">
        <x:v>68</x:v>
      </x:c>
      <x:c r="E1452">
        <x:v>1</x:v>
      </x:c>
      <x:c r="F1452" s="14" t="s">
        <x:v>63</x:v>
      </x:c>
      <x:c r="G1452" s="15">
        <x:v>43725.5127085995</x:v>
      </x:c>
      <x:c r="H1452" t="s">
        <x:v>69</x:v>
      </x:c>
      <x:c r="I1452" s="6">
        <x:v>321.871863627356</x:v>
      </x:c>
      <x:c r="J1452" t="s">
        <x:v>70</x:v>
      </x:c>
      <x:c r="K1452" s="6">
        <x:v>29.9415763736133</x:v>
      </x:c>
      <x:c r="L1452" t="s">
        <x:v>64</x:v>
      </x:c>
      <x:c r="M1452" s="6">
        <x:v>1015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2989733</x:v>
      </x:c>
      <x:c r="B1453" s="1">
        <x:v>43727.6907929051</x:v>
      </x:c>
      <x:c r="C1453" s="6">
        <x:v>72.545398585</x:v>
      </x:c>
      <x:c r="D1453" s="13" t="s">
        <x:v>68</x:v>
      </x:c>
      <x:c r="E1453">
        <x:v>1</x:v>
      </x:c>
      <x:c r="F1453" s="14" t="s">
        <x:v>63</x:v>
      </x:c>
      <x:c r="G1453" s="15">
        <x:v>43725.5127085995</x:v>
      </x:c>
      <x:c r="H1453" t="s">
        <x:v>69</x:v>
      </x:c>
      <x:c r="I1453" s="6">
        <x:v>321.936540487114</x:v>
      </x:c>
      <x:c r="J1453" t="s">
        <x:v>70</x:v>
      </x:c>
      <x:c r="K1453" s="6">
        <x:v>29.9312453048938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2989743</x:v>
      </x:c>
      <x:c r="B1454" s="1">
        <x:v>43727.690827581</x:v>
      </x:c>
      <x:c r="C1454" s="6">
        <x:v>72.5953794733333</x:v>
      </x:c>
      <x:c r="D1454" s="13" t="s">
        <x:v>68</x:v>
      </x:c>
      <x:c r="E1454">
        <x:v>1</x:v>
      </x:c>
      <x:c r="F1454" s="14" t="s">
        <x:v>63</x:v>
      </x:c>
      <x:c r="G1454" s="15">
        <x:v>43725.5127085995</x:v>
      </x:c>
      <x:c r="H1454" t="s">
        <x:v>69</x:v>
      </x:c>
      <x:c r="I1454" s="6">
        <x:v>322.371289289227</x:v>
      </x:c>
      <x:c r="J1454" t="s">
        <x:v>70</x:v>
      </x:c>
      <x:c r="K1454" s="6">
        <x:v>29.9155385375493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2989753</x:v>
      </x:c>
      <x:c r="B1455" s="1">
        <x:v>43727.6908627662</x:v>
      </x:c>
      <x:c r="C1455" s="6">
        <x:v>72.64603075</x:v>
      </x:c>
      <x:c r="D1455" s="13" t="s">
        <x:v>68</x:v>
      </x:c>
      <x:c r="E1455">
        <x:v>1</x:v>
      </x:c>
      <x:c r="F1455" s="14" t="s">
        <x:v>63</x:v>
      </x:c>
      <x:c r="G1455" s="15">
        <x:v>43725.5127085995</x:v>
      </x:c>
      <x:c r="H1455" t="s">
        <x:v>69</x:v>
      </x:c>
      <x:c r="I1455" s="6">
        <x:v>321.903151686789</x:v>
      </x:c>
      <x:c r="J1455" t="s">
        <x:v>70</x:v>
      </x:c>
      <x:c r="K1455" s="6">
        <x:v>29.9398044729382</x:v>
      </x:c>
      <x:c r="L1455" t="s">
        <x:v>64</x:v>
      </x:c>
      <x:c r="M1455" s="6">
        <x:v>1015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2989763</x:v>
      </x:c>
      <x:c r="B1456" s="1">
        <x:v>43727.6908972569</x:v>
      </x:c>
      <x:c r="C1456" s="6">
        <x:v>72.6957125116667</x:v>
      </x:c>
      <x:c r="D1456" s="13" t="s">
        <x:v>68</x:v>
      </x:c>
      <x:c r="E1456">
        <x:v>1</x:v>
      </x:c>
      <x:c r="F1456" s="14" t="s">
        <x:v>63</x:v>
      </x:c>
      <x:c r="G1456" s="15">
        <x:v>43725.5127085995</x:v>
      </x:c>
      <x:c r="H1456" t="s">
        <x:v>69</x:v>
      </x:c>
      <x:c r="I1456" s="6">
        <x:v>321.841610961408</x:v>
      </x:c>
      <x:c r="J1456" t="s">
        <x:v>70</x:v>
      </x:c>
      <x:c r="K1456" s="6">
        <x:v>29.9366210605176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2989773</x:v>
      </x:c>
      <x:c r="B1457" s="1">
        <x:v>43727.6909318634</x:v>
      </x:c>
      <x:c r="C1457" s="6">
        <x:v>72.74551304</x:v>
      </x:c>
      <x:c r="D1457" s="13" t="s">
        <x:v>68</x:v>
      </x:c>
      <x:c r="E1457">
        <x:v>1</x:v>
      </x:c>
      <x:c r="F1457" s="14" t="s">
        <x:v>63</x:v>
      </x:c>
      <x:c r="G1457" s="15">
        <x:v>43725.5127085995</x:v>
      </x:c>
      <x:c r="H1457" t="s">
        <x:v>69</x:v>
      </x:c>
      <x:c r="I1457" s="6">
        <x:v>322.318750199473</x:v>
      </x:c>
      <x:c r="J1457" t="s">
        <x:v>70</x:v>
      </x:c>
      <x:c r="K1457" s="6">
        <x:v>29.9296235702523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2989783</x:v>
      </x:c>
      <x:c r="B1458" s="1">
        <x:v>43727.6909670486</x:v>
      </x:c>
      <x:c r="C1458" s="6">
        <x:v>72.7961931666667</x:v>
      </x:c>
      <x:c r="D1458" s="13" t="s">
        <x:v>68</x:v>
      </x:c>
      <x:c r="E1458">
        <x:v>1</x:v>
      </x:c>
      <x:c r="F1458" s="14" t="s">
        <x:v>63</x:v>
      </x:c>
      <x:c r="G1458" s="15">
        <x:v>43725.5127085995</x:v>
      </x:c>
      <x:c r="H1458" t="s">
        <x:v>69</x:v>
      </x:c>
      <x:c r="I1458" s="6">
        <x:v>322.049618199472</x:v>
      </x:c>
      <x:c r="J1458" t="s">
        <x:v>70</x:v>
      </x:c>
      <x:c r="K1458" s="6">
        <x:v>29.9426275015744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2989793</x:v>
      </x:c>
      <x:c r="B1459" s="1">
        <x:v>43727.6910015046</x:v>
      </x:c>
      <x:c r="C1459" s="6">
        <x:v>72.845825215</x:v>
      </x:c>
      <x:c r="D1459" s="13" t="s">
        <x:v>68</x:v>
      </x:c>
      <x:c r="E1459">
        <x:v>1</x:v>
      </x:c>
      <x:c r="F1459" s="14" t="s">
        <x:v>63</x:v>
      </x:c>
      <x:c r="G1459" s="15">
        <x:v>43725.5127085995</x:v>
      </x:c>
      <x:c r="H1459" t="s">
        <x:v>69</x:v>
      </x:c>
      <x:c r="I1459" s="6">
        <x:v>322.595558884984</x:v>
      </x:c>
      <x:c r="J1459" t="s">
        <x:v>70</x:v>
      </x:c>
      <x:c r="K1459" s="6">
        <x:v>29.9139768744531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2989803</x:v>
      </x:c>
      <x:c r="B1460" s="1">
        <x:v>43727.6910359954</x:v>
      </x:c>
      <x:c r="C1460" s="6">
        <x:v>72.895486595</x:v>
      </x:c>
      <x:c r="D1460" s="13" t="s">
        <x:v>68</x:v>
      </x:c>
      <x:c r="E1460">
        <x:v>1</x:v>
      </x:c>
      <x:c r="F1460" s="14" t="s">
        <x:v>63</x:v>
      </x:c>
      <x:c r="G1460" s="15">
        <x:v>43725.5127085995</x:v>
      </x:c>
      <x:c r="H1460" t="s">
        <x:v>69</x:v>
      </x:c>
      <x:c r="I1460" s="6">
        <x:v>322.462676803038</x:v>
      </x:c>
      <x:c r="J1460" t="s">
        <x:v>70</x:v>
      </x:c>
      <x:c r="K1460" s="6">
        <x:v>29.9148177698758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2989813</x:v>
      </x:c>
      <x:c r="B1461" s="1">
        <x:v>43727.6910711458</x:v>
      </x:c>
      <x:c r="C1461" s="6">
        <x:v>72.946083985</x:v>
      </x:c>
      <x:c r="D1461" s="13" t="s">
        <x:v>68</x:v>
      </x:c>
      <x:c r="E1461">
        <x:v>1</x:v>
      </x:c>
      <x:c r="F1461" s="14" t="s">
        <x:v>63</x:v>
      </x:c>
      <x:c r="G1461" s="15">
        <x:v>43725.5127085995</x:v>
      </x:c>
      <x:c r="H1461" t="s">
        <x:v>69</x:v>
      </x:c>
      <x:c r="I1461" s="6">
        <x:v>322.456334962806</x:v>
      </x:c>
      <x:c r="J1461" t="s">
        <x:v>70</x:v>
      </x:c>
      <x:c r="K1461" s="6">
        <x:v>29.9240676334434</x:v>
      </x:c>
      <x:c r="L1461" t="s">
        <x:v>64</x:v>
      </x:c>
      <x:c r="M1461" s="6">
        <x:v>1015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2989823</x:v>
      </x:c>
      <x:c r="B1462" s="1">
        <x:v>43727.6911058218</x:v>
      </x:c>
      <x:c r="C1462" s="6">
        <x:v>72.9960392716667</x:v>
      </x:c>
      <x:c r="D1462" s="13" t="s">
        <x:v>68</x:v>
      </x:c>
      <x:c r="E1462">
        <x:v>1</x:v>
      </x:c>
      <x:c r="F1462" s="14" t="s">
        <x:v>63</x:v>
      </x:c>
      <x:c r="G1462" s="15">
        <x:v>43725.5127085995</x:v>
      </x:c>
      <x:c r="H1462" t="s">
        <x:v>69</x:v>
      </x:c>
      <x:c r="I1462" s="6">
        <x:v>322.368131486982</x:v>
      </x:c>
      <x:c r="J1462" t="s">
        <x:v>70</x:v>
      </x:c>
      <x:c r="K1462" s="6">
        <x:v>29.9246082106743</x:v>
      </x:c>
      <x:c r="L1462" t="s">
        <x:v>64</x:v>
      </x:c>
      <x:c r="M1462" s="6">
        <x:v>1015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2989833</x:v>
      </x:c>
      <x:c r="B1463" s="1">
        <x:v>43727.6911402778</x:v>
      </x:c>
      <x:c r="C1463" s="6">
        <x:v>73.0456724233333</x:v>
      </x:c>
      <x:c r="D1463" s="13" t="s">
        <x:v>68</x:v>
      </x:c>
      <x:c r="E1463">
        <x:v>1</x:v>
      </x:c>
      <x:c r="F1463" s="14" t="s">
        <x:v>63</x:v>
      </x:c>
      <x:c r="G1463" s="15">
        <x:v>43725.5127085995</x:v>
      </x:c>
      <x:c r="H1463" t="s">
        <x:v>69</x:v>
      </x:c>
      <x:c r="I1463" s="6">
        <x:v>322.330445808694</x:v>
      </x:c>
      <x:c r="J1463" t="s">
        <x:v>70</x:v>
      </x:c>
      <x:c r="K1463" s="6">
        <x:v>29.931185240634</x:v>
      </x:c>
      <x:c r="L1463" t="s">
        <x:v>64</x:v>
      </x:c>
      <x:c r="M1463" s="6">
        <x:v>1015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2989843</x:v>
      </x:c>
      <x:c r="B1464" s="1">
        <x:v>43727.6911748495</x:v>
      </x:c>
      <x:c r="C1464" s="6">
        <x:v>73.0954509133333</x:v>
      </x:c>
      <x:c r="D1464" s="13" t="s">
        <x:v>68</x:v>
      </x:c>
      <x:c r="E1464">
        <x:v>1</x:v>
      </x:c>
      <x:c r="F1464" s="14" t="s">
        <x:v>63</x:v>
      </x:c>
      <x:c r="G1464" s="15">
        <x:v>43725.5127085995</x:v>
      </x:c>
      <x:c r="H1464" t="s">
        <x:v>69</x:v>
      </x:c>
      <x:c r="I1464" s="6">
        <x:v>322.509022140887</x:v>
      </x:c>
      <x:c r="J1464" t="s">
        <x:v>70</x:v>
      </x:c>
      <x:c r="K1464" s="6">
        <x:v>29.9344287122117</x:v>
      </x:c>
      <x:c r="L1464" t="s">
        <x:v>64</x:v>
      </x:c>
      <x:c r="M1464" s="6">
        <x:v>1015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2989853</x:v>
      </x:c>
      <x:c r="B1465" s="1">
        <x:v>43727.6912098727</x:v>
      </x:c>
      <x:c r="C1465" s="6">
        <x:v>73.1458483233333</x:v>
      </x:c>
      <x:c r="D1465" s="13" t="s">
        <x:v>68</x:v>
      </x:c>
      <x:c r="E1465">
        <x:v>1</x:v>
      </x:c>
      <x:c r="F1465" s="14" t="s">
        <x:v>63</x:v>
      </x:c>
      <x:c r="G1465" s="15">
        <x:v>43725.5127085995</x:v>
      </x:c>
      <x:c r="H1465" t="s">
        <x:v>69</x:v>
      </x:c>
      <x:c r="I1465" s="6">
        <x:v>323.12729527556</x:v>
      </x:c>
      <x:c r="J1465" t="s">
        <x:v>70</x:v>
      </x:c>
      <x:c r="K1465" s="6">
        <x:v>29.9261999108062</x:v>
      </x:c>
      <x:c r="L1465" t="s">
        <x:v>64</x:v>
      </x:c>
      <x:c r="M1465" s="6">
        <x:v>1015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2989863</x:v>
      </x:c>
      <x:c r="B1466" s="1">
        <x:v>43727.6912443287</x:v>
      </x:c>
      <x:c r="C1466" s="6">
        <x:v>73.19547104</x:v>
      </x:c>
      <x:c r="D1466" s="13" t="s">
        <x:v>68</x:v>
      </x:c>
      <x:c r="E1466">
        <x:v>1</x:v>
      </x:c>
      <x:c r="F1466" s="14" t="s">
        <x:v>63</x:v>
      </x:c>
      <x:c r="G1466" s="15">
        <x:v>43725.5127085995</x:v>
      </x:c>
      <x:c r="H1466" t="s">
        <x:v>69</x:v>
      </x:c>
      <x:c r="I1466" s="6">
        <x:v>323.664653763561</x:v>
      </x:c>
      <x:c r="J1466" t="s">
        <x:v>70</x:v>
      </x:c>
      <x:c r="K1466" s="6">
        <x:v>29.9181513216627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2989873</x:v>
      </x:c>
      <x:c r="B1467" s="1">
        <x:v>43727.6912793981</x:v>
      </x:c>
      <x:c r="C1467" s="6">
        <x:v>73.2459863383333</x:v>
      </x:c>
      <x:c r="D1467" s="13" t="s">
        <x:v>68</x:v>
      </x:c>
      <x:c r="E1467">
        <x:v>1</x:v>
      </x:c>
      <x:c r="F1467" s="14" t="s">
        <x:v>63</x:v>
      </x:c>
      <x:c r="G1467" s="15">
        <x:v>43725.5127085995</x:v>
      </x:c>
      <x:c r="H1467" t="s">
        <x:v>69</x:v>
      </x:c>
      <x:c r="I1467" s="6">
        <x:v>323.818255062573</x:v>
      </x:c>
      <x:c r="J1467" t="s">
        <x:v>70</x:v>
      </x:c>
      <x:c r="K1467" s="6">
        <x:v>29.9072797505746</x:v>
      </x:c>
      <x:c r="L1467" t="s">
        <x:v>64</x:v>
      </x:c>
      <x:c r="M1467" s="6">
        <x:v>1015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2989883</x:v>
      </x:c>
      <x:c r="B1468" s="1">
        <x:v>43727.6913138542</x:v>
      </x:c>
      <x:c r="C1468" s="6">
        <x:v>73.295596655</x:v>
      </x:c>
      <x:c r="D1468" s="13" t="s">
        <x:v>68</x:v>
      </x:c>
      <x:c r="E1468">
        <x:v>1</x:v>
      </x:c>
      <x:c r="F1468" s="14" t="s">
        <x:v>63</x:v>
      </x:c>
      <x:c r="G1468" s="15">
        <x:v>43725.5127085995</x:v>
      </x:c>
      <x:c r="H1468" t="s">
        <x:v>69</x:v>
      </x:c>
      <x:c r="I1468" s="6">
        <x:v>323.803098673932</x:v>
      </x:c>
      <x:c r="J1468" t="s">
        <x:v>70</x:v>
      </x:c>
      <x:c r="K1468" s="6">
        <x:v>29.9303743732298</x:v>
      </x:c>
      <x:c r="L1468" t="s">
        <x:v>64</x:v>
      </x:c>
      <x:c r="M1468" s="6">
        <x:v>1015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2989893</x:v>
      </x:c>
      <x:c r="B1469" s="1">
        <x:v>43727.6913488426</x:v>
      </x:c>
      <x:c r="C1469" s="6">
        <x:v>73.3459875066667</x:v>
      </x:c>
      <x:c r="D1469" s="13" t="s">
        <x:v>68</x:v>
      </x:c>
      <x:c r="E1469">
        <x:v>1</x:v>
      </x:c>
      <x:c r="F1469" s="14" t="s">
        <x:v>63</x:v>
      </x:c>
      <x:c r="G1469" s="15">
        <x:v>43725.5127085995</x:v>
      </x:c>
      <x:c r="H1469" t="s">
        <x:v>69</x:v>
      </x:c>
      <x:c r="I1469" s="6">
        <x:v>323.75074832269</x:v>
      </x:c>
      <x:c r="J1469" t="s">
        <x:v>70</x:v>
      </x:c>
      <x:c r="K1469" s="6">
        <x:v>29.9288727674425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2989903</x:v>
      </x:c>
      <x:c r="B1470" s="1">
        <x:v>43727.6913833333</x:v>
      </x:c>
      <x:c r="C1470" s="6">
        <x:v>73.3956597933333</x:v>
      </x:c>
      <x:c r="D1470" s="13" t="s">
        <x:v>68</x:v>
      </x:c>
      <x:c r="E1470">
        <x:v>1</x:v>
      </x:c>
      <x:c r="F1470" s="14" t="s">
        <x:v>63</x:v>
      </x:c>
      <x:c r="G1470" s="15">
        <x:v>43725.5127085995</x:v>
      </x:c>
      <x:c r="H1470" t="s">
        <x:v>69</x:v>
      </x:c>
      <x:c r="I1470" s="6">
        <x:v>324.217931609069</x:v>
      </x:c>
      <x:c r="J1470" t="s">
        <x:v>70</x:v>
      </x:c>
      <x:c r="K1470" s="6">
        <x:v>29.9092618575937</x:v>
      </x:c>
      <x:c r="L1470" t="s">
        <x:v>64</x:v>
      </x:c>
      <x:c r="M1470" s="6">
        <x:v>1015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2989913</x:v>
      </x:c>
      <x:c r="B1471" s="1">
        <x:v>43727.6914184028</x:v>
      </x:c>
      <x:c r="C1471" s="6">
        <x:v>73.4461473133333</x:v>
      </x:c>
      <x:c r="D1471" s="13" t="s">
        <x:v>68</x:v>
      </x:c>
      <x:c r="E1471">
        <x:v>1</x:v>
      </x:c>
      <x:c r="F1471" s="14" t="s">
        <x:v>63</x:v>
      </x:c>
      <x:c r="G1471" s="15">
        <x:v>43725.5127085995</x:v>
      </x:c>
      <x:c r="H1471" t="s">
        <x:v>69</x:v>
      </x:c>
      <x:c r="I1471" s="6">
        <x:v>324.268827099941</x:v>
      </x:c>
      <x:c r="J1471" t="s">
        <x:v>70</x:v>
      </x:c>
      <x:c r="K1471" s="6">
        <x:v>29.9152982816408</x:v>
      </x:c>
      <x:c r="L1471" t="s">
        <x:v>64</x:v>
      </x:c>
      <x:c r="M1471" s="6">
        <x:v>1015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2989923</x:v>
      </x:c>
      <x:c r="B1472" s="1">
        <x:v>43727.6914528935</x:v>
      </x:c>
      <x:c r="C1472" s="6">
        <x:v>73.495811905</x:v>
      </x:c>
      <x:c r="D1472" s="13" t="s">
        <x:v>68</x:v>
      </x:c>
      <x:c r="E1472">
        <x:v>1</x:v>
      </x:c>
      <x:c r="F1472" s="14" t="s">
        <x:v>63</x:v>
      </x:c>
      <x:c r="G1472" s="15">
        <x:v>43725.5127085995</x:v>
      </x:c>
      <x:c r="H1472" t="s">
        <x:v>69</x:v>
      </x:c>
      <x:c r="I1472" s="6">
        <x:v>324.543761333773</x:v>
      </x:c>
      <x:c r="J1472" t="s">
        <x:v>70</x:v>
      </x:c>
      <x:c r="K1472" s="6">
        <x:v>29.9109736782348</x:v>
      </x:c>
      <x:c r="L1472" t="s">
        <x:v>64</x:v>
      </x:c>
      <x:c r="M1472" s="6">
        <x:v>1015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2989933</x:v>
      </x:c>
      <x:c r="B1473" s="1">
        <x:v>43727.6914873843</x:v>
      </x:c>
      <x:c r="C1473" s="6">
        <x:v>73.5455049883333</x:v>
      </x:c>
      <x:c r="D1473" s="13" t="s">
        <x:v>68</x:v>
      </x:c>
      <x:c r="E1473">
        <x:v>1</x:v>
      </x:c>
      <x:c r="F1473" s="14" t="s">
        <x:v>63</x:v>
      </x:c>
      <x:c r="G1473" s="15">
        <x:v>43725.5127085995</x:v>
      </x:c>
      <x:c r="H1473" t="s">
        <x:v>69</x:v>
      </x:c>
      <x:c r="I1473" s="6">
        <x:v>324.859464300937</x:v>
      </x:c>
      <x:c r="J1473" t="s">
        <x:v>70</x:v>
      </x:c>
      <x:c r="K1473" s="6">
        <x:v>29.9221756138199</x:v>
      </x:c>
      <x:c r="L1473" t="s">
        <x:v>64</x:v>
      </x:c>
      <x:c r="M1473" s="6">
        <x:v>1015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2989943</x:v>
      </x:c>
      <x:c r="B1474" s="1">
        <x:v>43727.6915224537</x:v>
      </x:c>
      <x:c r="C1474" s="6">
        <x:v>73.5959853933333</x:v>
      </x:c>
      <x:c r="D1474" s="13" t="s">
        <x:v>68</x:v>
      </x:c>
      <x:c r="E1474">
        <x:v>1</x:v>
      </x:c>
      <x:c r="F1474" s="14" t="s">
        <x:v>63</x:v>
      </x:c>
      <x:c r="G1474" s="15">
        <x:v>43725.5127085995</x:v>
      </x:c>
      <x:c r="H1474" t="s">
        <x:v>69</x:v>
      </x:c>
      <x:c r="I1474" s="6">
        <x:v>324.892274948804</x:v>
      </x:c>
      <x:c r="J1474" t="s">
        <x:v>70</x:v>
      </x:c>
      <x:c r="K1474" s="6">
        <x:v>29.9270107772008</x:v>
      </x:c>
      <x:c r="L1474" t="s">
        <x:v>64</x:v>
      </x:c>
      <x:c r="M1474" s="6">
        <x:v>1015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2989953</x:v>
      </x:c>
      <x:c r="B1475" s="1">
        <x:v>43727.6915569097</x:v>
      </x:c>
      <x:c r="C1475" s="6">
        <x:v>73.6455780033333</x:v>
      </x:c>
      <x:c r="D1475" s="13" t="s">
        <x:v>68</x:v>
      </x:c>
      <x:c r="E1475">
        <x:v>1</x:v>
      </x:c>
      <x:c r="F1475" s="14" t="s">
        <x:v>63</x:v>
      </x:c>
      <x:c r="G1475" s="15">
        <x:v>43725.5127085995</x:v>
      </x:c>
      <x:c r="H1475" t="s">
        <x:v>69</x:v>
      </x:c>
      <x:c r="I1475" s="6">
        <x:v>325.39264237298</x:v>
      </x:c>
      <x:c r="J1475" t="s">
        <x:v>70</x:v>
      </x:c>
      <x:c r="K1475" s="6">
        <x:v>29.9212145883889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2989963</x:v>
      </x:c>
      <x:c r="B1476" s="1">
        <x:v>43727.6915919329</x:v>
      </x:c>
      <x:c r="C1476" s="6">
        <x:v>73.6960253516667</x:v>
      </x:c>
      <x:c r="D1476" s="13" t="s">
        <x:v>68</x:v>
      </x:c>
      <x:c r="E1476">
        <x:v>1</x:v>
      </x:c>
      <x:c r="F1476" s="14" t="s">
        <x:v>63</x:v>
      </x:c>
      <x:c r="G1476" s="15">
        <x:v>43725.5127085995</x:v>
      </x:c>
      <x:c r="H1476" t="s">
        <x:v>69</x:v>
      </x:c>
      <x:c r="I1476" s="6">
        <x:v>325.42666862307</x:v>
      </x:c>
      <x:c r="J1476" t="s">
        <x:v>70</x:v>
      </x:c>
      <x:c r="K1476" s="6">
        <x:v>29.9081807081652</x:v>
      </x:c>
      <x:c r="L1476" t="s">
        <x:v>64</x:v>
      </x:c>
      <x:c r="M1476" s="6">
        <x:v>1015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2989973</x:v>
      </x:c>
      <x:c r="B1477" s="1">
        <x:v>43727.6916263889</x:v>
      </x:c>
      <x:c r="C1477" s="6">
        <x:v>73.74563282</x:v>
      </x:c>
      <x:c r="D1477" s="13" t="s">
        <x:v>68</x:v>
      </x:c>
      <x:c r="E1477">
        <x:v>1</x:v>
      </x:c>
      <x:c r="F1477" s="14" t="s">
        <x:v>63</x:v>
      </x:c>
      <x:c r="G1477" s="15">
        <x:v>43725.5127085995</x:v>
      </x:c>
      <x:c r="H1477" t="s">
        <x:v>69</x:v>
      </x:c>
      <x:c r="I1477" s="6">
        <x:v>325.60203594548</x:v>
      </x:c>
      <x:c r="J1477" t="s">
        <x:v>70</x:v>
      </x:c>
      <x:c r="K1477" s="6">
        <x:v>29.9183915777758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2989983</x:v>
      </x:c>
      <x:c r="B1478" s="1">
        <x:v>43727.6916609606</x:v>
      </x:c>
      <x:c r="C1478" s="6">
        <x:v>73.795437185</x:v>
      </x:c>
      <x:c r="D1478" s="13" t="s">
        <x:v>68</x:v>
      </x:c>
      <x:c r="E1478">
        <x:v>1</x:v>
      </x:c>
      <x:c r="F1478" s="14" t="s">
        <x:v>63</x:v>
      </x:c>
      <x:c r="G1478" s="15">
        <x:v>43725.5127085995</x:v>
      </x:c>
      <x:c r="H1478" t="s">
        <x:v>69</x:v>
      </x:c>
      <x:c r="I1478" s="6">
        <x:v>325.727653301452</x:v>
      </x:c>
      <x:c r="J1478" t="s">
        <x:v>70</x:v>
      </x:c>
      <x:c r="K1478" s="6">
        <x:v>29.9135864587925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2989993</x:v>
      </x:c>
      <x:c r="B1479" s="1">
        <x:v>43727.6916960301</x:v>
      </x:c>
      <x:c r="C1479" s="6">
        <x:v>73.8459542516667</x:v>
      </x:c>
      <x:c r="D1479" s="13" t="s">
        <x:v>68</x:v>
      </x:c>
      <x:c r="E1479">
        <x:v>1</x:v>
      </x:c>
      <x:c r="F1479" s="14" t="s">
        <x:v>63</x:v>
      </x:c>
      <x:c r="G1479" s="15">
        <x:v>43725.5127085995</x:v>
      </x:c>
      <x:c r="H1479" t="s">
        <x:v>69</x:v>
      </x:c>
      <x:c r="I1479" s="6">
        <x:v>326.016642931684</x:v>
      </x:c>
      <x:c r="J1479" t="s">
        <x:v>70</x:v>
      </x:c>
      <x:c r="K1479" s="6">
        <x:v>29.9018740101124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2990003</x:v>
      </x:c>
      <x:c r="B1480" s="1">
        <x:v>43727.6917305208</x:v>
      </x:c>
      <x:c r="C1480" s="6">
        <x:v>73.8956198216667</x:v>
      </x:c>
      <x:c r="D1480" s="13" t="s">
        <x:v>68</x:v>
      </x:c>
      <x:c r="E1480">
        <x:v>1</x:v>
      </x:c>
      <x:c r="F1480" s="14" t="s">
        <x:v>63</x:v>
      </x:c>
      <x:c r="G1480" s="15">
        <x:v>43725.5127085995</x:v>
      </x:c>
      <x:c r="H1480" t="s">
        <x:v>69</x:v>
      </x:c>
      <x:c r="I1480" s="6">
        <x:v>325.359662309096</x:v>
      </x:c>
      <x:c r="J1480" t="s">
        <x:v>70</x:v>
      </x:c>
      <x:c r="K1480" s="6">
        <x:v>29.9319660760975</x:v>
      </x:c>
      <x:c r="L1480" t="s">
        <x:v>64</x:v>
      </x:c>
      <x:c r="M1480" s="6">
        <x:v>1015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2990013</x:v>
      </x:c>
      <x:c r="B1481" s="1">
        <x:v>43727.6917655903</x:v>
      </x:c>
      <x:c r="C1481" s="6">
        <x:v>73.9460811316667</x:v>
      </x:c>
      <x:c r="D1481" s="13" t="s">
        <x:v>68</x:v>
      </x:c>
      <x:c r="E1481">
        <x:v>1</x:v>
      </x:c>
      <x:c r="F1481" s="14" t="s">
        <x:v>63</x:v>
      </x:c>
      <x:c r="G1481" s="15">
        <x:v>43725.5127085995</x:v>
      </x:c>
      <x:c r="H1481" t="s">
        <x:v>69</x:v>
      </x:c>
      <x:c r="I1481" s="6">
        <x:v>325.361139810585</x:v>
      </x:c>
      <x:c r="J1481" t="s">
        <x:v>70</x:v>
      </x:c>
      <x:c r="K1481" s="6">
        <x:v>29.9274312265202</x:v>
      </x:c>
      <x:c r="L1481" t="s">
        <x:v>64</x:v>
      </x:c>
      <x:c r="M1481" s="6">
        <x:v>1015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2990023</x:v>
      </x:c>
      <x:c r="B1482" s="1">
        <x:v>43727.6918001505</x:v>
      </x:c>
      <x:c r="C1482" s="6">
        <x:v>73.9958896383333</x:v>
      </x:c>
      <x:c r="D1482" s="13" t="s">
        <x:v>68</x:v>
      </x:c>
      <x:c r="E1482">
        <x:v>1</x:v>
      </x:c>
      <x:c r="F1482" s="14" t="s">
        <x:v>63</x:v>
      </x:c>
      <x:c r="G1482" s="15">
        <x:v>43725.5127085995</x:v>
      </x:c>
      <x:c r="H1482" t="s">
        <x:v>69</x:v>
      </x:c>
      <x:c r="I1482" s="6">
        <x:v>325.305599045754</x:v>
      </x:c>
      <x:c r="J1482" t="s">
        <x:v>70</x:v>
      </x:c>
      <x:c r="K1482" s="6">
        <x:v>29.9372217041396</x:v>
      </x:c>
      <x:c r="L1482" t="s">
        <x:v>64</x:v>
      </x:c>
      <x:c r="M1482" s="6">
        <x:v>1015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2990033</x:v>
      </x:c>
      <x:c r="B1483" s="1">
        <x:v>43727.6918346412</x:v>
      </x:c>
      <x:c r="C1483" s="6">
        <x:v>74.0455457016667</x:v>
      </x:c>
      <x:c r="D1483" s="13" t="s">
        <x:v>68</x:v>
      </x:c>
      <x:c r="E1483">
        <x:v>1</x:v>
      </x:c>
      <x:c r="F1483" s="14" t="s">
        <x:v>63</x:v>
      </x:c>
      <x:c r="G1483" s="15">
        <x:v>43725.5127085995</x:v>
      </x:c>
      <x:c r="H1483" t="s">
        <x:v>69</x:v>
      </x:c>
      <x:c r="I1483" s="6">
        <x:v>325.835327449548</x:v>
      </x:c>
      <x:c r="J1483" t="s">
        <x:v>70</x:v>
      </x:c>
      <x:c r="K1483" s="6">
        <x:v>29.9186918979408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2990043</x:v>
      </x:c>
      <x:c r="B1484" s="1">
        <x:v>43727.6918697106</x:v>
      </x:c>
      <x:c r="C1484" s="6">
        <x:v>74.0960230066667</x:v>
      </x:c>
      <x:c r="D1484" s="13" t="s">
        <x:v>68</x:v>
      </x:c>
      <x:c r="E1484">
        <x:v>1</x:v>
      </x:c>
      <x:c r="F1484" s="14" t="s">
        <x:v>63</x:v>
      </x:c>
      <x:c r="G1484" s="15">
        <x:v>43725.5127085995</x:v>
      </x:c>
      <x:c r="H1484" t="s">
        <x:v>69</x:v>
      </x:c>
      <x:c r="I1484" s="6">
        <x:v>325.921367114969</x:v>
      </x:c>
      <x:c r="J1484" t="s">
        <x:v>70</x:v>
      </x:c>
      <x:c r="K1484" s="6">
        <x:v>29.9183315137457</x:v>
      </x:c>
      <x:c r="L1484" t="s">
        <x:v>64</x:v>
      </x:c>
      <x:c r="M1484" s="6">
        <x:v>1015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2990053</x:v>
      </x:c>
      <x:c r="B1485" s="1">
        <x:v>43727.6919041667</x:v>
      </x:c>
      <x:c r="C1485" s="6">
        <x:v>74.1456550516667</x:v>
      </x:c>
      <x:c r="D1485" s="13" t="s">
        <x:v>68</x:v>
      </x:c>
      <x:c r="E1485">
        <x:v>1</x:v>
      </x:c>
      <x:c r="F1485" s="14" t="s">
        <x:v>63</x:v>
      </x:c>
      <x:c r="G1485" s="15">
        <x:v>43725.5127085995</x:v>
      </x:c>
      <x:c r="H1485" t="s">
        <x:v>69</x:v>
      </x:c>
      <x:c r="I1485" s="6">
        <x:v>325.871574768676</x:v>
      </x:c>
      <x:c r="J1485" t="s">
        <x:v>70</x:v>
      </x:c>
      <x:c r="K1485" s="6">
        <x:v>29.9255692370784</x:v>
      </x:c>
      <x:c r="L1485" t="s">
        <x:v>64</x:v>
      </x:c>
      <x:c r="M1485" s="6">
        <x:v>1015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2990063</x:v>
      </x:c>
      <x:c r="B1486" s="1">
        <x:v>43727.6919387731</x:v>
      </x:c>
      <x:c r="C1486" s="6">
        <x:v>74.195495235</x:v>
      </x:c>
      <x:c r="D1486" s="13" t="s">
        <x:v>68</x:v>
      </x:c>
      <x:c r="E1486">
        <x:v>1</x:v>
      </x:c>
      <x:c r="F1486" s="14" t="s">
        <x:v>63</x:v>
      </x:c>
      <x:c r="G1486" s="15">
        <x:v>43725.5127085995</x:v>
      </x:c>
      <x:c r="H1486" t="s">
        <x:v>69</x:v>
      </x:c>
      <x:c r="I1486" s="6">
        <x:v>326.234180353473</x:v>
      </x:c>
      <x:c r="J1486" t="s">
        <x:v>70</x:v>
      </x:c>
      <x:c r="K1486" s="6">
        <x:v>29.9052976447265</x:v>
      </x:c>
      <x:c r="L1486" t="s">
        <x:v>64</x:v>
      </x:c>
      <x:c r="M1486" s="6">
        <x:v>1015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2990073</x:v>
      </x:c>
      <x:c r="B1487" s="1">
        <x:v>43727.6919738079</x:v>
      </x:c>
      <x:c r="C1487" s="6">
        <x:v>74.2459358533333</x:v>
      </x:c>
      <x:c r="D1487" s="13" t="s">
        <x:v>68</x:v>
      </x:c>
      <x:c r="E1487">
        <x:v>1</x:v>
      </x:c>
      <x:c r="F1487" s="14" t="s">
        <x:v>63</x:v>
      </x:c>
      <x:c r="G1487" s="15">
        <x:v>43725.5127085995</x:v>
      </x:c>
      <x:c r="H1487" t="s">
        <x:v>69</x:v>
      </x:c>
      <x:c r="I1487" s="6">
        <x:v>326.420467851706</x:v>
      </x:c>
      <x:c r="J1487" t="s">
        <x:v>70</x:v>
      </x:c>
      <x:c r="K1487" s="6">
        <x:v>29.9193826344217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2990083</x:v>
      </x:c>
      <x:c r="B1488" s="1">
        <x:v>43727.6920082176</x:v>
      </x:c>
      <x:c r="C1488" s="6">
        <x:v>74.2954704016667</x:v>
      </x:c>
      <x:c r="D1488" s="13" t="s">
        <x:v>68</x:v>
      </x:c>
      <x:c r="E1488">
        <x:v>1</x:v>
      </x:c>
      <x:c r="F1488" s="14" t="s">
        <x:v>63</x:v>
      </x:c>
      <x:c r="G1488" s="15">
        <x:v>43725.5127085995</x:v>
      </x:c>
      <x:c r="H1488" t="s">
        <x:v>69</x:v>
      </x:c>
      <x:c r="I1488" s="6">
        <x:v>326.17725266243</x:v>
      </x:c>
      <x:c r="J1488" t="s">
        <x:v>70</x:v>
      </x:c>
      <x:c r="K1488" s="6">
        <x:v>29.9262900070621</x:v>
      </x:c>
      <x:c r="L1488" t="s">
        <x:v>64</x:v>
      </x:c>
      <x:c r="M1488" s="6">
        <x:v>1015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2990093</x:v>
      </x:c>
      <x:c r="B1489" s="1">
        <x:v>43727.6920433218</x:v>
      </x:c>
      <x:c r="C1489" s="6">
        <x:v>74.3460140533333</x:v>
      </x:c>
      <x:c r="D1489" s="13" t="s">
        <x:v>68</x:v>
      </x:c>
      <x:c r="E1489">
        <x:v>1</x:v>
      </x:c>
      <x:c r="F1489" s="14" t="s">
        <x:v>63</x:v>
      </x:c>
      <x:c r="G1489" s="15">
        <x:v>43725.5127085995</x:v>
      </x:c>
      <x:c r="H1489" t="s">
        <x:v>69</x:v>
      </x:c>
      <x:c r="I1489" s="6">
        <x:v>326.816302389688</x:v>
      </x:c>
      <x:c r="J1489" t="s">
        <x:v>70</x:v>
      </x:c>
      <x:c r="K1489" s="6">
        <x:v>29.906198601785</x:v>
      </x:c>
      <x:c r="L1489" t="s">
        <x:v>64</x:v>
      </x:c>
      <x:c r="M1489" s="6">
        <x:v>1015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2990103</x:v>
      </x:c>
      <x:c r="B1490" s="1">
        <x:v>43727.6920777778</x:v>
      </x:c>
      <x:c r="C1490" s="6">
        <x:v>74.3956399183333</x:v>
      </x:c>
      <x:c r="D1490" s="13" t="s">
        <x:v>68</x:v>
      </x:c>
      <x:c r="E1490">
        <x:v>1</x:v>
      </x:c>
      <x:c r="F1490" s="14" t="s">
        <x:v>63</x:v>
      </x:c>
      <x:c r="G1490" s="15">
        <x:v>43725.5127085995</x:v>
      </x:c>
      <x:c r="H1490" t="s">
        <x:v>69</x:v>
      </x:c>
      <x:c r="I1490" s="6">
        <x:v>326.604522239152</x:v>
      </x:c>
      <x:c r="J1490" t="s">
        <x:v>70</x:v>
      </x:c>
      <x:c r="K1490" s="6">
        <x:v>29.9113340616391</x:v>
      </x:c>
      <x:c r="L1490" t="s">
        <x:v>64</x:v>
      </x:c>
      <x:c r="M1490" s="6">
        <x:v>1015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2990113</x:v>
      </x:c>
      <x:c r="B1491" s="1">
        <x:v>43727.6921128472</x:v>
      </x:c>
      <x:c r="C1491" s="6">
        <x:v>74.44615251</x:v>
      </x:c>
      <x:c r="D1491" s="13" t="s">
        <x:v>68</x:v>
      </x:c>
      <x:c r="E1491">
        <x:v>1</x:v>
      </x:c>
      <x:c r="F1491" s="14" t="s">
        <x:v>63</x:v>
      </x:c>
      <x:c r="G1491" s="15">
        <x:v>43725.5127085995</x:v>
      </x:c>
      <x:c r="H1491" t="s">
        <x:v>69</x:v>
      </x:c>
      <x:c r="I1491" s="6">
        <x:v>326.903086407817</x:v>
      </x:c>
      <x:c r="J1491" t="s">
        <x:v>70</x:v>
      </x:c>
      <x:c r="K1491" s="6">
        <x:v>29.9035858269826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2990123</x:v>
      </x:c>
      <x:c r="B1492" s="1">
        <x:v>43727.6921473032</x:v>
      </x:c>
      <x:c r="C1492" s="6">
        <x:v>74.4957240133333</x:v>
      </x:c>
      <x:c r="D1492" s="13" t="s">
        <x:v>68</x:v>
      </x:c>
      <x:c r="E1492">
        <x:v>1</x:v>
      </x:c>
      <x:c r="F1492" s="14" t="s">
        <x:v>63</x:v>
      </x:c>
      <x:c r="G1492" s="15">
        <x:v>43725.5127085995</x:v>
      </x:c>
      <x:c r="H1492" t="s">
        <x:v>69</x:v>
      </x:c>
      <x:c r="I1492" s="6">
        <x:v>327.008752533292</x:v>
      </x:c>
      <x:c r="J1492" t="s">
        <x:v>70</x:v>
      </x:c>
      <x:c r="K1492" s="6">
        <x:v>29.8999219393086</x:v>
      </x:c>
      <x:c r="L1492" t="s">
        <x:v>64</x:v>
      </x:c>
      <x:c r="M1492" s="6">
        <x:v>1015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2990133</x:v>
      </x:c>
      <x:c r="B1493" s="1">
        <x:v>43727.6921817477</x:v>
      </x:c>
      <x:c r="C1493" s="6">
        <x:v>74.5453625916667</x:v>
      </x:c>
      <x:c r="D1493" s="13" t="s">
        <x:v>68</x:v>
      </x:c>
      <x:c r="E1493">
        <x:v>1</x:v>
      </x:c>
      <x:c r="F1493" s="14" t="s">
        <x:v>63</x:v>
      </x:c>
      <x:c r="G1493" s="15">
        <x:v>43725.5127085995</x:v>
      </x:c>
      <x:c r="H1493" t="s">
        <x:v>69</x:v>
      </x:c>
      <x:c r="I1493" s="6">
        <x:v>326.955035676773</x:v>
      </x:c>
      <x:c r="J1493" t="s">
        <x:v>70</x:v>
      </x:c>
      <x:c r="K1493" s="6">
        <x:v>29.9073698463226</x:v>
      </x:c>
      <x:c r="L1493" t="s">
        <x:v>64</x:v>
      </x:c>
      <x:c r="M1493" s="6">
        <x:v>1015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2990143</x:v>
      </x:c>
      <x:c r="B1494" s="1">
        <x:v>43727.6922168981</x:v>
      </x:c>
      <x:c r="C1494" s="6">
        <x:v>74.5959723033333</x:v>
      </x:c>
      <x:c r="D1494" s="13" t="s">
        <x:v>68</x:v>
      </x:c>
      <x:c r="E1494">
        <x:v>1</x:v>
      </x:c>
      <x:c r="F1494" s="14" t="s">
        <x:v>63</x:v>
      </x:c>
      <x:c r="G1494" s="15">
        <x:v>43725.5127085995</x:v>
      </x:c>
      <x:c r="H1494" t="s">
        <x:v>69</x:v>
      </x:c>
      <x:c r="I1494" s="6">
        <x:v>327.005059083113</x:v>
      </x:c>
      <x:c r="J1494" t="s">
        <x:v>70</x:v>
      </x:c>
      <x:c r="K1494" s="6">
        <x:v>29.9023545200225</x:v>
      </x:c>
      <x:c r="L1494" t="s">
        <x:v>64</x:v>
      </x:c>
      <x:c r="M1494" s="6">
        <x:v>1015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2990153</x:v>
      </x:c>
      <x:c r="B1495" s="1">
        <x:v>43727.6922513542</x:v>
      </x:c>
      <x:c r="C1495" s="6">
        <x:v>74.6455814633333</x:v>
      </x:c>
      <x:c r="D1495" s="13" t="s">
        <x:v>68</x:v>
      </x:c>
      <x:c r="E1495">
        <x:v>1</x:v>
      </x:c>
      <x:c r="F1495" s="14" t="s">
        <x:v>63</x:v>
      </x:c>
      <x:c r="G1495" s="15">
        <x:v>43725.5127085995</x:v>
      </x:c>
      <x:c r="H1495" t="s">
        <x:v>69</x:v>
      </x:c>
      <x:c r="I1495" s="6">
        <x:v>326.981353062596</x:v>
      </x:c>
      <x:c r="J1495" t="s">
        <x:v>70</x:v>
      </x:c>
      <x:c r="K1495" s="6">
        <x:v>29.9036759226315</x:v>
      </x:c>
      <x:c r="L1495" t="s">
        <x:v>64</x:v>
      </x:c>
      <x:c r="M1495" s="6">
        <x:v>1015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2990163</x:v>
      </x:c>
      <x:c r="B1496" s="1">
        <x:v>43727.6922864236</x:v>
      </x:c>
      <x:c r="C1496" s="6">
        <x:v>74.69611922</x:v>
      </x:c>
      <x:c r="D1496" s="13" t="s">
        <x:v>68</x:v>
      </x:c>
      <x:c r="E1496">
        <x:v>1</x:v>
      </x:c>
      <x:c r="F1496" s="14" t="s">
        <x:v>63</x:v>
      </x:c>
      <x:c r="G1496" s="15">
        <x:v>43725.5127085995</x:v>
      </x:c>
      <x:c r="H1496" t="s">
        <x:v>69</x:v>
      </x:c>
      <x:c r="I1496" s="6">
        <x:v>327.183396245764</x:v>
      </x:c>
      <x:c r="J1496" t="s">
        <x:v>70</x:v>
      </x:c>
      <x:c r="K1496" s="6">
        <x:v>29.9057781551278</x:v>
      </x:c>
      <x:c r="L1496" t="s">
        <x:v>64</x:v>
      </x:c>
      <x:c r="M1496" s="6">
        <x:v>1015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2990173</x:v>
      </x:c>
      <x:c r="B1497" s="1">
        <x:v>43727.6923208681</x:v>
      </x:c>
      <x:c r="C1497" s="6">
        <x:v>74.745709415</x:v>
      </x:c>
      <x:c r="D1497" s="13" t="s">
        <x:v>68</x:v>
      </x:c>
      <x:c r="E1497">
        <x:v>1</x:v>
      </x:c>
      <x:c r="F1497" s="14" t="s">
        <x:v>63</x:v>
      </x:c>
      <x:c r="G1497" s="15">
        <x:v>43725.5127085995</x:v>
      </x:c>
      <x:c r="H1497" t="s">
        <x:v>69</x:v>
      </x:c>
      <x:c r="I1497" s="6">
        <x:v>327.602794850009</x:v>
      </x:c>
      <x:c r="J1497" t="s">
        <x:v>70</x:v>
      </x:c>
      <x:c r="K1497" s="6">
        <x:v>29.8891104908162</x:v>
      </x:c>
      <x:c r="L1497" t="s">
        <x:v>64</x:v>
      </x:c>
      <x:c r="M1497" s="6">
        <x:v>1015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2990183</x:v>
      </x:c>
      <x:c r="B1498" s="1">
        <x:v>43727.6923554051</x:v>
      </x:c>
      <x:c r="C1498" s="6">
        <x:v>74.7954175516667</x:v>
      </x:c>
      <x:c r="D1498" s="13" t="s">
        <x:v>68</x:v>
      </x:c>
      <x:c r="E1498">
        <x:v>1</x:v>
      </x:c>
      <x:c r="F1498" s="14" t="s">
        <x:v>63</x:v>
      </x:c>
      <x:c r="G1498" s="15">
        <x:v>43725.5127085995</x:v>
      </x:c>
      <x:c r="H1498" t="s">
        <x:v>69</x:v>
      </x:c>
      <x:c r="I1498" s="6">
        <x:v>327.244235321852</x:v>
      </x:c>
      <x:c r="J1498" t="s">
        <x:v>70</x:v>
      </x:c>
      <x:c r="K1498" s="6">
        <x:v>29.9001621941156</x:v>
      </x:c>
      <x:c r="L1498" t="s">
        <x:v>64</x:v>
      </x:c>
      <x:c r="M1498" s="6">
        <x:v>1015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2990193</x:v>
      </x:c>
      <x:c r="B1499" s="1">
        <x:v>43727.6923904745</x:v>
      </x:c>
      <x:c r="C1499" s="6">
        <x:v>74.8458921</x:v>
      </x:c>
      <x:c r="D1499" s="13" t="s">
        <x:v>68</x:v>
      </x:c>
      <x:c r="E1499">
        <x:v>1</x:v>
      </x:c>
      <x:c r="F1499" s="14" t="s">
        <x:v>63</x:v>
      </x:c>
      <x:c r="G1499" s="15">
        <x:v>43725.5127085995</x:v>
      </x:c>
      <x:c r="H1499" t="s">
        <x:v>69</x:v>
      </x:c>
      <x:c r="I1499" s="6">
        <x:v>327.288697727436</x:v>
      </x:c>
      <x:c r="J1499" t="s">
        <x:v>70</x:v>
      </x:c>
      <x:c r="K1499" s="6">
        <x:v>29.917730873507</x:v>
      </x:c>
      <x:c r="L1499" t="s">
        <x:v>64</x:v>
      </x:c>
      <x:c r="M1499" s="6">
        <x:v>1015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2990203</x:v>
      </x:c>
      <x:c r="B1500" s="1">
        <x:v>43727.6924249653</x:v>
      </x:c>
      <x:c r="C1500" s="6">
        <x:v>74.895592845</x:v>
      </x:c>
      <x:c r="D1500" s="13" t="s">
        <x:v>68</x:v>
      </x:c>
      <x:c r="E1500">
        <x:v>1</x:v>
      </x:c>
      <x:c r="F1500" s="14" t="s">
        <x:v>63</x:v>
      </x:c>
      <x:c r="G1500" s="15">
        <x:v>43725.5127085995</x:v>
      </x:c>
      <x:c r="H1500" t="s">
        <x:v>69</x:v>
      </x:c>
      <x:c r="I1500" s="6">
        <x:v>326.780445718037</x:v>
      </x:c>
      <x:c r="J1500" t="s">
        <x:v>70</x:v>
      </x:c>
      <x:c r="K1500" s="6">
        <x:v>29.9282420932132</x:v>
      </x:c>
      <x:c r="L1500" t="s">
        <x:v>64</x:v>
      </x:c>
      <x:c r="M1500" s="6">
        <x:v>1015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2990213</x:v>
      </x:c>
      <x:c r="B1501" s="1">
        <x:v>43727.6924600347</x:v>
      </x:c>
      <x:c r="C1501" s="6">
        <x:v>74.9460989166667</x:v>
      </x:c>
      <x:c r="D1501" s="13" t="s">
        <x:v>68</x:v>
      </x:c>
      <x:c r="E1501">
        <x:v>1</x:v>
      </x:c>
      <x:c r="F1501" s="14" t="s">
        <x:v>63</x:v>
      </x:c>
      <x:c r="G1501" s="15">
        <x:v>43725.5127085995</x:v>
      </x:c>
      <x:c r="H1501" t="s">
        <x:v>69</x:v>
      </x:c>
      <x:c r="I1501" s="6">
        <x:v>327.075601316626</x:v>
      </x:c>
      <x:c r="J1501" t="s">
        <x:v>70</x:v>
      </x:c>
      <x:c r="K1501" s="6">
        <x:v>29.9117845409482</x:v>
      </x:c>
      <x:c r="L1501" t="s">
        <x:v>64</x:v>
      </x:c>
      <x:c r="M1501" s="6">
        <x:v>1015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2990223</x:v>
      </x:c>
      <x:c r="B1502" s="1">
        <x:v>43727.6924944792</x:v>
      </x:c>
      <x:c r="C1502" s="6">
        <x:v>74.9956846533333</x:v>
      </x:c>
      <x:c r="D1502" s="13" t="s">
        <x:v>68</x:v>
      </x:c>
      <x:c r="E1502">
        <x:v>1</x:v>
      </x:c>
      <x:c r="F1502" s="14" t="s">
        <x:v>63</x:v>
      </x:c>
      <x:c r="G1502" s="15">
        <x:v>43725.5127085995</x:v>
      </x:c>
      <x:c r="H1502" t="s">
        <x:v>69</x:v>
      </x:c>
      <x:c r="I1502" s="6">
        <x:v>327.602961198635</x:v>
      </x:c>
      <x:c r="J1502" t="s">
        <x:v>70</x:v>
      </x:c>
      <x:c r="K1502" s="6">
        <x:v>29.8935551932</x:v>
      </x:c>
      <x:c r="L1502" t="s">
        <x:v>64</x:v>
      </x:c>
      <x:c r="M1502" s="6">
        <x:v>1015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2990233</x:v>
      </x:c>
      <x:c r="B1503" s="1">
        <x:v>43727.6925290162</x:v>
      </x:c>
      <x:c r="C1503" s="6">
        <x:v>75.0454041633333</x:v>
      </x:c>
      <x:c r="D1503" s="13" t="s">
        <x:v>68</x:v>
      </x:c>
      <x:c r="E1503">
        <x:v>1</x:v>
      </x:c>
      <x:c r="F1503" s="14" t="s">
        <x:v>63</x:v>
      </x:c>
      <x:c r="G1503" s="15">
        <x:v>43725.5127085995</x:v>
      </x:c>
      <x:c r="H1503" t="s">
        <x:v>69</x:v>
      </x:c>
      <x:c r="I1503" s="6">
        <x:v>327.303887161001</x:v>
      </x:c>
      <x:c r="J1503" t="s">
        <x:v>70</x:v>
      </x:c>
      <x:c r="K1503" s="6">
        <x:v>29.9057481232257</x:v>
      </x:c>
      <x:c r="L1503" t="s">
        <x:v>64</x:v>
      </x:c>
      <x:c r="M1503" s="6">
        <x:v>1015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2990243</x:v>
      </x:c>
      <x:c r="B1504" s="1">
        <x:v>43727.6925640394</x:v>
      </x:c>
      <x:c r="C1504" s="6">
        <x:v>75.0958665783333</x:v>
      </x:c>
      <x:c r="D1504" s="13" t="s">
        <x:v>68</x:v>
      </x:c>
      <x:c r="E1504">
        <x:v>1</x:v>
      </x:c>
      <x:c r="F1504" s="14" t="s">
        <x:v>63</x:v>
      </x:c>
      <x:c r="G1504" s="15">
        <x:v>43725.5127085995</x:v>
      </x:c>
      <x:c r="H1504" t="s">
        <x:v>69</x:v>
      </x:c>
      <x:c r="I1504" s="6">
        <x:v>327.170997816018</x:v>
      </x:c>
      <x:c r="J1504" t="s">
        <x:v>70</x:v>
      </x:c>
      <x:c r="K1504" s="6">
        <x:v>29.9064688889498</x:v>
      </x:c>
      <x:c r="L1504" t="s">
        <x:v>64</x:v>
      </x:c>
      <x:c r="M1504" s="6">
        <x:v>1015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2990253</x:v>
      </x:c>
      <x:c r="B1505" s="1">
        <x:v>43727.6925985301</x:v>
      </x:c>
      <x:c r="C1505" s="6">
        <x:v>75.1455401583333</x:v>
      </x:c>
      <x:c r="D1505" s="13" t="s">
        <x:v>68</x:v>
      </x:c>
      <x:c r="E1505">
        <x:v>1</x:v>
      </x:c>
      <x:c r="F1505" s="14" t="s">
        <x:v>63</x:v>
      </x:c>
      <x:c r="G1505" s="15">
        <x:v>43725.5127085995</x:v>
      </x:c>
      <x:c r="H1505" t="s">
        <x:v>69</x:v>
      </x:c>
      <x:c r="I1505" s="6">
        <x:v>326.978281695893</x:v>
      </x:c>
      <x:c r="J1505" t="s">
        <x:v>70</x:v>
      </x:c>
      <x:c r="K1505" s="6">
        <x:v>29.9083008358625</x:v>
      </x:c>
      <x:c r="L1505" t="s">
        <x:v>64</x:v>
      </x:c>
      <x:c r="M1505" s="6">
        <x:v>1015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2990263</x:v>
      </x:c>
      <x:c r="B1506" s="1">
        <x:v>43727.6926336458</x:v>
      </x:c>
      <x:c r="C1506" s="6">
        <x:v>75.1960640016667</x:v>
      </x:c>
      <x:c r="D1506" s="13" t="s">
        <x:v>68</x:v>
      </x:c>
      <x:c r="E1506">
        <x:v>1</x:v>
      </x:c>
      <x:c r="F1506" s="14" t="s">
        <x:v>63</x:v>
      </x:c>
      <x:c r="G1506" s="15">
        <x:v>43725.5127085995</x:v>
      </x:c>
      <x:c r="H1506" t="s">
        <x:v>69</x:v>
      </x:c>
      <x:c r="I1506" s="6">
        <x:v>326.778741329101</x:v>
      </x:c>
      <x:c r="J1506" t="s">
        <x:v>70</x:v>
      </x:c>
      <x:c r="K1506" s="6">
        <x:v>29.9261098145516</x:v>
      </x:c>
      <x:c r="L1506" t="s">
        <x:v>64</x:v>
      </x:c>
      <x:c r="M1506" s="6">
        <x:v>1015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2990273</x:v>
      </x:c>
      <x:c r="B1507" s="1">
        <x:v>43727.6926680208</x:v>
      </x:c>
      <x:c r="C1507" s="6">
        <x:v>75.2455877883333</x:v>
      </x:c>
      <x:c r="D1507" s="13" t="s">
        <x:v>68</x:v>
      </x:c>
      <x:c r="E1507">
        <x:v>1</x:v>
      </x:c>
      <x:c r="F1507" s="14" t="s">
        <x:v>63</x:v>
      </x:c>
      <x:c r="G1507" s="15">
        <x:v>43725.5127085995</x:v>
      </x:c>
      <x:c r="H1507" t="s">
        <x:v>69</x:v>
      </x:c>
      <x:c r="I1507" s="6">
        <x:v>327.210608204135</x:v>
      </x:c>
      <x:c r="J1507" t="s">
        <x:v>70</x:v>
      </x:c>
      <x:c r="K1507" s="6">
        <x:v>29.9109436462863</x:v>
      </x:c>
      <x:c r="L1507" t="s">
        <x:v>64</x:v>
      </x:c>
      <x:c r="M1507" s="6">
        <x:v>1015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2990283</x:v>
      </x:c>
      <x:c r="B1508" s="1">
        <x:v>43727.692703125</x:v>
      </x:c>
      <x:c r="C1508" s="6">
        <x:v>75.2961424683333</x:v>
      </x:c>
      <x:c r="D1508" s="13" t="s">
        <x:v>68</x:v>
      </x:c>
      <x:c r="E1508">
        <x:v>1</x:v>
      </x:c>
      <x:c r="F1508" s="14" t="s">
        <x:v>63</x:v>
      </x:c>
      <x:c r="G1508" s="15">
        <x:v>43725.5127085995</x:v>
      </x:c>
      <x:c r="H1508" t="s">
        <x:v>69</x:v>
      </x:c>
      <x:c r="I1508" s="6">
        <x:v>327.297000568338</x:v>
      </x:c>
      <x:c r="J1508" t="s">
        <x:v>70</x:v>
      </x:c>
      <x:c r="K1508" s="6">
        <x:v>29.8949967195622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2990293</x:v>
      </x:c>
      <x:c r="B1509" s="1">
        <x:v>43727.692737581</x:v>
      </x:c>
      <x:c r="C1509" s="6">
        <x:v>75.34575702</x:v>
      </x:c>
      <x:c r="D1509" s="13" t="s">
        <x:v>68</x:v>
      </x:c>
      <x:c r="E1509">
        <x:v>1</x:v>
      </x:c>
      <x:c r="F1509" s="14" t="s">
        <x:v>63</x:v>
      </x:c>
      <x:c r="G1509" s="15">
        <x:v>43725.5127085995</x:v>
      </x:c>
      <x:c r="H1509" t="s">
        <x:v>69</x:v>
      </x:c>
      <x:c r="I1509" s="6">
        <x:v>327.463099556097</x:v>
      </x:c>
      <x:c r="J1509" t="s">
        <x:v>70</x:v>
      </x:c>
      <x:c r="K1509" s="6">
        <x:v>29.8991110794627</x:v>
      </x:c>
      <x:c r="L1509" t="s">
        <x:v>64</x:v>
      </x:c>
      <x:c r="M1509" s="6">
        <x:v>1015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2990303</x:v>
      </x:c>
      <x:c r="B1510" s="1">
        <x:v>43727.6927720718</x:v>
      </x:c>
      <x:c r="C1510" s="6">
        <x:v>75.3954391066667</x:v>
      </x:c>
      <x:c r="D1510" s="13" t="s">
        <x:v>68</x:v>
      </x:c>
      <x:c r="E1510">
        <x:v>1</x:v>
      </x:c>
      <x:c r="F1510" s="14" t="s">
        <x:v>63</x:v>
      </x:c>
      <x:c r="G1510" s="15">
        <x:v>43725.5127085995</x:v>
      </x:c>
      <x:c r="H1510" t="s">
        <x:v>69</x:v>
      </x:c>
      <x:c r="I1510" s="6">
        <x:v>327.337611744985</x:v>
      </x:c>
      <x:c r="J1510" t="s">
        <x:v>70</x:v>
      </x:c>
      <x:c r="K1510" s="6">
        <x:v>29.8971890420926</x:v>
      </x:c>
      <x:c r="L1510" t="s">
        <x:v>64</x:v>
      </x:c>
      <x:c r="M1510" s="6">
        <x:v>1015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2990313</x:v>
      </x:c>
      <x:c r="B1511" s="1">
        <x:v>43727.6928071412</x:v>
      </x:c>
      <x:c r="C1511" s="6">
        <x:v>75.4459457516667</x:v>
      </x:c>
      <x:c r="D1511" s="13" t="s">
        <x:v>68</x:v>
      </x:c>
      <x:c r="E1511">
        <x:v>1</x:v>
      </x:c>
      <x:c r="F1511" s="14" t="s">
        <x:v>63</x:v>
      </x:c>
      <x:c r="G1511" s="15">
        <x:v>43725.5127085995</x:v>
      </x:c>
      <x:c r="H1511" t="s">
        <x:v>69</x:v>
      </x:c>
      <x:c r="I1511" s="6">
        <x:v>327.506100499334</x:v>
      </x:c>
      <x:c r="J1511" t="s">
        <x:v>70</x:v>
      </x:c>
      <x:c r="K1511" s="6">
        <x:v>29.8922638263598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2990323</x:v>
      </x:c>
      <x:c r="B1512" s="1">
        <x:v>43727.6928416667</x:v>
      </x:c>
      <x:c r="C1512" s="6">
        <x:v>75.4956444883333</x:v>
      </x:c>
      <x:c r="D1512" s="13" t="s">
        <x:v>68</x:v>
      </x:c>
      <x:c r="E1512">
        <x:v>1</x:v>
      </x:c>
      <x:c r="F1512" s="14" t="s">
        <x:v>63</x:v>
      </x:c>
      <x:c r="G1512" s="15">
        <x:v>43725.5127085995</x:v>
      </x:c>
      <x:c r="H1512" t="s">
        <x:v>69</x:v>
      </x:c>
      <x:c r="I1512" s="6">
        <x:v>327.864421405281</x:v>
      </x:c>
      <x:c r="J1512" t="s">
        <x:v>70</x:v>
      </x:c>
      <x:c r="K1512" s="6">
        <x:v>29.9079704847059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2990333</x:v>
      </x:c>
      <x:c r="B1513" s="1">
        <x:v>43727.6928767708</x:v>
      </x:c>
      <x:c r="C1513" s="6">
        <x:v>75.5461760466667</x:v>
      </x:c>
      <x:c r="D1513" s="13" t="s">
        <x:v>68</x:v>
      </x:c>
      <x:c r="E1513">
        <x:v>1</x:v>
      </x:c>
      <x:c r="F1513" s="14" t="s">
        <x:v>63</x:v>
      </x:c>
      <x:c r="G1513" s="15">
        <x:v>43725.5127085995</x:v>
      </x:c>
      <x:c r="H1513" t="s">
        <x:v>69</x:v>
      </x:c>
      <x:c r="I1513" s="6">
        <x:v>327.839034179479</x:v>
      </x:c>
      <x:c r="J1513" t="s">
        <x:v>70</x:v>
      </x:c>
      <x:c r="K1513" s="6">
        <x:v>29.9093819853292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2990343</x:v>
      </x:c>
      <x:c r="B1514" s="1">
        <x:v>43727.6929113426</x:v>
      </x:c>
      <x:c r="C1514" s="6">
        <x:v>75.595957885</x:v>
      </x:c>
      <x:c r="D1514" s="13" t="s">
        <x:v>68</x:v>
      </x:c>
      <x:c r="E1514">
        <x:v>1</x:v>
      </x:c>
      <x:c r="F1514" s="14" t="s">
        <x:v>63</x:v>
      </x:c>
      <x:c r="G1514" s="15">
        <x:v>43725.5127085995</x:v>
      </x:c>
      <x:c r="H1514" t="s">
        <x:v>69</x:v>
      </x:c>
      <x:c r="I1514" s="6">
        <x:v>328.141949886504</x:v>
      </x:c>
      <x:c r="J1514" t="s">
        <x:v>70</x:v>
      </x:c>
      <x:c r="K1514" s="6">
        <x:v>29.8992312068349</x:v>
      </x:c>
      <x:c r="L1514" t="s">
        <x:v>64</x:v>
      </x:c>
      <x:c r="M1514" s="6">
        <x:v>1015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2990353</x:v>
      </x:c>
      <x:c r="B1515" s="1">
        <x:v>43727.6929457986</x:v>
      </x:c>
      <x:c r="C1515" s="6">
        <x:v>75.6456198916667</x:v>
      </x:c>
      <x:c r="D1515" s="13" t="s">
        <x:v>68</x:v>
      </x:c>
      <x:c r="E1515">
        <x:v>1</x:v>
      </x:c>
      <x:c r="F1515" s="14" t="s">
        <x:v>63</x:v>
      </x:c>
      <x:c r="G1515" s="15">
        <x:v>43725.5127085995</x:v>
      </x:c>
      <x:c r="H1515" t="s">
        <x:v>69</x:v>
      </x:c>
      <x:c r="I1515" s="6">
        <x:v>328.296884840207</x:v>
      </x:c>
      <x:c r="J1515" t="s">
        <x:v>70</x:v>
      </x:c>
      <x:c r="K1515" s="6">
        <x:v>29.9084509954896</x:v>
      </x:c>
      <x:c r="L1515" t="s">
        <x:v>64</x:v>
      </x:c>
      <x:c r="M1515" s="6">
        <x:v>1015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2990363</x:v>
      </x:c>
      <x:c r="B1516" s="1">
        <x:v>43727.6929809028</x:v>
      </x:c>
      <x:c r="C1516" s="6">
        <x:v>75.6961339566667</x:v>
      </x:c>
      <x:c r="D1516" s="13" t="s">
        <x:v>68</x:v>
      </x:c>
      <x:c r="E1516">
        <x:v>1</x:v>
      </x:c>
      <x:c r="F1516" s="14" t="s">
        <x:v>63</x:v>
      </x:c>
      <x:c r="G1516" s="15">
        <x:v>43725.5127085995</x:v>
      </x:c>
      <x:c r="H1516" t="s">
        <x:v>69</x:v>
      </x:c>
      <x:c r="I1516" s="6">
        <x:v>328.279036304846</x:v>
      </x:c>
      <x:c r="J1516" t="s">
        <x:v>70</x:v>
      </x:c>
      <x:c r="K1516" s="6">
        <x:v>29.9094420491988</x:v>
      </x:c>
      <x:c r="L1516" t="s">
        <x:v>64</x:v>
      </x:c>
      <x:c r="M1516" s="6">
        <x:v>1015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2990373</x:v>
      </x:c>
      <x:c r="B1517" s="1">
        <x:v>43727.6930153935</x:v>
      </x:c>
      <x:c r="C1517" s="6">
        <x:v>75.7458242366667</x:v>
      </x:c>
      <x:c r="D1517" s="13" t="s">
        <x:v>68</x:v>
      </x:c>
      <x:c r="E1517">
        <x:v>1</x:v>
      </x:c>
      <x:c r="F1517" s="14" t="s">
        <x:v>63</x:v>
      </x:c>
      <x:c r="G1517" s="15">
        <x:v>43725.5127085995</x:v>
      </x:c>
      <x:c r="H1517" t="s">
        <x:v>69</x:v>
      </x:c>
      <x:c r="I1517" s="6">
        <x:v>328.523915307514</x:v>
      </x:c>
      <x:c r="J1517" t="s">
        <x:v>70</x:v>
      </x:c>
      <x:c r="K1517" s="6">
        <x:v>29.902534711257</x:v>
      </x:c>
      <x:c r="L1517" t="s">
        <x:v>64</x:v>
      </x:c>
      <x:c r="M1517" s="6">
        <x:v>1015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2990383</x:v>
      </x:c>
      <x:c r="B1518" s="1">
        <x:v>43727.6930498843</x:v>
      </x:c>
      <x:c r="C1518" s="6">
        <x:v>75.7954893766667</x:v>
      </x:c>
      <x:c r="D1518" s="13" t="s">
        <x:v>68</x:v>
      </x:c>
      <x:c r="E1518">
        <x:v>1</x:v>
      </x:c>
      <x:c r="F1518" s="14" t="s">
        <x:v>63</x:v>
      </x:c>
      <x:c r="G1518" s="15">
        <x:v>43725.5127085995</x:v>
      </x:c>
      <x:c r="H1518" t="s">
        <x:v>69</x:v>
      </x:c>
      <x:c r="I1518" s="6">
        <x:v>328.589420646772</x:v>
      </x:c>
      <x:c r="J1518" t="s">
        <x:v>70</x:v>
      </x:c>
      <x:c r="K1518" s="6">
        <x:v>29.9100426879531</x:v>
      </x:c>
      <x:c r="L1518" t="s">
        <x:v>64</x:v>
      </x:c>
      <x:c r="M1518" s="6">
        <x:v>1015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2990393</x:v>
      </x:c>
      <x:c r="B1519" s="1">
        <x:v>43727.693084919</x:v>
      </x:c>
      <x:c r="C1519" s="6">
        <x:v>75.8459378116667</x:v>
      </x:c>
      <x:c r="D1519" s="13" t="s">
        <x:v>68</x:v>
      </x:c>
      <x:c r="E1519">
        <x:v>1</x:v>
      </x:c>
      <x:c r="F1519" s="14" t="s">
        <x:v>63</x:v>
      </x:c>
      <x:c r="G1519" s="15">
        <x:v>43725.5127085995</x:v>
      </x:c>
      <x:c r="H1519" t="s">
        <x:v>69</x:v>
      </x:c>
      <x:c r="I1519" s="6">
        <x:v>328.600902174164</x:v>
      </x:c>
      <x:c r="J1519" t="s">
        <x:v>70</x:v>
      </x:c>
      <x:c r="K1519" s="6">
        <x:v>29.911634381172</x:v>
      </x:c>
      <x:c r="L1519" t="s">
        <x:v>64</x:v>
      </x:c>
      <x:c r="M1519" s="6">
        <x:v>1015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2990403</x:v>
      </x:c>
      <x:c r="B1520" s="1">
        <x:v>43727.6931194444</x:v>
      </x:c>
      <x:c r="C1520" s="6">
        <x:v>75.8956305416667</x:v>
      </x:c>
      <x:c r="D1520" s="13" t="s">
        <x:v>68</x:v>
      </x:c>
      <x:c r="E1520">
        <x:v>1</x:v>
      </x:c>
      <x:c r="F1520" s="14" t="s">
        <x:v>63</x:v>
      </x:c>
      <x:c r="G1520" s="15">
        <x:v>43725.5127085995</x:v>
      </x:c>
      <x:c r="H1520" t="s">
        <x:v>69</x:v>
      </x:c>
      <x:c r="I1520" s="6">
        <x:v>329.122078584378</x:v>
      </x:c>
      <x:c r="J1520" t="s">
        <x:v>70</x:v>
      </x:c>
      <x:c r="K1520" s="6">
        <x:v>29.9028049981262</x:v>
      </x:c>
      <x:c r="L1520" t="s">
        <x:v>64</x:v>
      </x:c>
      <x:c r="M1520" s="6">
        <x:v>1015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2990413</x:v>
      </x:c>
      <x:c r="B1521" s="1">
        <x:v>43727.6931545139</x:v>
      </x:c>
      <x:c r="C1521" s="6">
        <x:v>75.9461623666667</x:v>
      </x:c>
      <x:c r="D1521" s="13" t="s">
        <x:v>68</x:v>
      </x:c>
      <x:c r="E1521">
        <x:v>1</x:v>
      </x:c>
      <x:c r="F1521" s="14" t="s">
        <x:v>63</x:v>
      </x:c>
      <x:c r="G1521" s="15">
        <x:v>43725.5127085995</x:v>
      </x:c>
      <x:c r="H1521" t="s">
        <x:v>69</x:v>
      </x:c>
      <x:c r="I1521" s="6">
        <x:v>328.905019195639</x:v>
      </x:c>
      <x:c r="J1521" t="s">
        <x:v>70</x:v>
      </x:c>
      <x:c r="K1521" s="6">
        <x:v>29.9103730393135</x:v>
      </x:c>
      <x:c r="L1521" t="s">
        <x:v>64</x:v>
      </x:c>
      <x:c r="M1521" s="6">
        <x:v>1015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2990423</x:v>
      </x:c>
      <x:c r="B1522" s="1">
        <x:v>43727.6931890856</x:v>
      </x:c>
      <x:c r="C1522" s="6">
        <x:v>75.99589681</x:v>
      </x:c>
      <x:c r="D1522" s="13" t="s">
        <x:v>68</x:v>
      </x:c>
      <x:c r="E1522">
        <x:v>1</x:v>
      </x:c>
      <x:c r="F1522" s="14" t="s">
        <x:v>63</x:v>
      </x:c>
      <x:c r="G1522" s="15">
        <x:v>43725.5127085995</x:v>
      </x:c>
      <x:c r="H1522" t="s">
        <x:v>69</x:v>
      </x:c>
      <x:c r="I1522" s="6">
        <x:v>328.525547940372</x:v>
      </x:c>
      <x:c r="J1522" t="s">
        <x:v>70</x:v>
      </x:c>
      <x:c r="K1522" s="6">
        <x:v>29.9135864587925</x:v>
      </x:c>
      <x:c r="L1522" t="s">
        <x:v>64</x:v>
      </x:c>
      <x:c r="M1522" s="6">
        <x:v>1015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2990433</x:v>
      </x:c>
      <x:c r="B1523" s="1">
        <x:v>43727.6932235301</x:v>
      </x:c>
      <x:c r="C1523" s="6">
        <x:v>76.04551731</x:v>
      </x:c>
      <x:c r="D1523" s="13" t="s">
        <x:v>68</x:v>
      </x:c>
      <x:c r="E1523">
        <x:v>1</x:v>
      </x:c>
      <x:c r="F1523" s="14" t="s">
        <x:v>63</x:v>
      </x:c>
      <x:c r="G1523" s="15">
        <x:v>43725.5127085995</x:v>
      </x:c>
      <x:c r="H1523" t="s">
        <x:v>69</x:v>
      </x:c>
      <x:c r="I1523" s="6">
        <x:v>329.075099033118</x:v>
      </x:c>
      <x:c r="J1523" t="s">
        <x:v>70</x:v>
      </x:c>
      <x:c r="K1523" s="6">
        <x:v>29.8987206655324</x:v>
      </x:c>
      <x:c r="L1523" t="s">
        <x:v>64</x:v>
      </x:c>
      <x:c r="M1523" s="6">
        <x:v>1015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2990443</x:v>
      </x:c>
      <x:c r="B1524" s="1">
        <x:v>43727.6932586458</x:v>
      </x:c>
      <x:c r="C1524" s="6">
        <x:v>76.096061815</x:v>
      </x:c>
      <x:c r="D1524" s="13" t="s">
        <x:v>68</x:v>
      </x:c>
      <x:c r="E1524">
        <x:v>1</x:v>
      </x:c>
      <x:c r="F1524" s="14" t="s">
        <x:v>63</x:v>
      </x:c>
      <x:c r="G1524" s="15">
        <x:v>43725.5127085995</x:v>
      </x:c>
      <x:c r="H1524" t="s">
        <x:v>69</x:v>
      </x:c>
      <x:c r="I1524" s="6">
        <x:v>329.041485363096</x:v>
      </x:c>
      <x:c r="J1524" t="s">
        <x:v>70</x:v>
      </x:c>
      <x:c r="K1524" s="6">
        <x:v>29.9005826400689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2990453</x:v>
      </x:c>
      <x:c r="B1525" s="1">
        <x:v>43727.6932931366</x:v>
      </x:c>
      <x:c r="C1525" s="6">
        <x:v>76.1457439416667</x:v>
      </x:c>
      <x:c r="D1525" s="13" t="s">
        <x:v>68</x:v>
      </x:c>
      <x:c r="E1525">
        <x:v>1</x:v>
      </x:c>
      <x:c r="F1525" s="14" t="s">
        <x:v>63</x:v>
      </x:c>
      <x:c r="G1525" s="15">
        <x:v>43725.5127085995</x:v>
      </x:c>
      <x:c r="H1525" t="s">
        <x:v>69</x:v>
      </x:c>
      <x:c r="I1525" s="6">
        <x:v>329.128780405501</x:v>
      </x:c>
      <x:c r="J1525" t="s">
        <x:v>70</x:v>
      </x:c>
      <x:c r="K1525" s="6">
        <x:v>29.8957475147881</x:v>
      </x:c>
      <x:c r="L1525" t="s">
        <x:v>64</x:v>
      </x:c>
      <x:c r="M1525" s="6">
        <x:v>1015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2990463</x:v>
      </x:c>
      <x:c r="B1526" s="1">
        <x:v>43727.693327581</x:v>
      </x:c>
      <x:c r="C1526" s="6">
        <x:v>76.19537185</x:v>
      </x:c>
      <x:c r="D1526" s="13" t="s">
        <x:v>68</x:v>
      </x:c>
      <x:c r="E1526">
        <x:v>1</x:v>
      </x:c>
      <x:c r="F1526" s="14" t="s">
        <x:v>63</x:v>
      </x:c>
      <x:c r="G1526" s="15">
        <x:v>43725.5127085995</x:v>
      </x:c>
      <x:c r="H1526" t="s">
        <x:v>69</x:v>
      </x:c>
      <x:c r="I1526" s="6">
        <x:v>329.02394790069</x:v>
      </x:c>
      <x:c r="J1526" t="s">
        <x:v>70</x:v>
      </x:c>
      <x:c r="K1526" s="6">
        <x:v>29.9082407720134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2990473</x:v>
      </x:c>
      <x:c r="B1527" s="1">
        <x:v>43727.6933626505</x:v>
      </x:c>
      <x:c r="C1527" s="6">
        <x:v>76.2458438983333</x:v>
      </x:c>
      <x:c r="D1527" s="13" t="s">
        <x:v>68</x:v>
      </x:c>
      <x:c r="E1527">
        <x:v>1</x:v>
      </x:c>
      <x:c r="F1527" s="14" t="s">
        <x:v>63</x:v>
      </x:c>
      <x:c r="G1527" s="15">
        <x:v>43725.5127085995</x:v>
      </x:c>
      <x:c r="H1527" t="s">
        <x:v>69</x:v>
      </x:c>
      <x:c r="I1527" s="6">
        <x:v>329.609215895412</x:v>
      </x:c>
      <x:c r="J1527" t="s">
        <x:v>70</x:v>
      </x:c>
      <x:c r="K1527" s="6">
        <x:v>29.9025947750033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2990483</x:v>
      </x:c>
      <x:c r="B1528" s="1">
        <x:v>43727.6933971065</x:v>
      </x:c>
      <x:c r="C1528" s="6">
        <x:v>76.2954714183333</x:v>
      </x:c>
      <x:c r="D1528" s="13" t="s">
        <x:v>68</x:v>
      </x:c>
      <x:c r="E1528">
        <x:v>1</x:v>
      </x:c>
      <x:c r="F1528" s="14" t="s">
        <x:v>63</x:v>
      </x:c>
      <x:c r="G1528" s="15">
        <x:v>43725.5127085995</x:v>
      </x:c>
      <x:c r="H1528" t="s">
        <x:v>69</x:v>
      </x:c>
      <x:c r="I1528" s="6">
        <x:v>329.847386049864</x:v>
      </x:c>
      <x:c r="J1528" t="s">
        <x:v>70</x:v>
      </x:c>
      <x:c r="K1528" s="6">
        <x:v>29.9028049981262</x:v>
      </x:c>
      <x:c r="L1528" t="s">
        <x:v>64</x:v>
      </x:c>
      <x:c r="M1528" s="6">
        <x:v>1015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2990493</x:v>
      </x:c>
      <x:c r="B1529" s="1">
        <x:v>43727.6934322106</x:v>
      </x:c>
      <x:c r="C1529" s="6">
        <x:v>76.346046565</x:v>
      </x:c>
      <x:c r="D1529" s="13" t="s">
        <x:v>68</x:v>
      </x:c>
      <x:c r="E1529">
        <x:v>1</x:v>
      </x:c>
      <x:c r="F1529" s="14" t="s">
        <x:v>63</x:v>
      </x:c>
      <x:c r="G1529" s="15">
        <x:v>43725.5127085995</x:v>
      </x:c>
      <x:c r="H1529" t="s">
        <x:v>69</x:v>
      </x:c>
      <x:c r="I1529" s="6">
        <x:v>330.002592813981</x:v>
      </x:c>
      <x:c r="J1529" t="s">
        <x:v>70</x:v>
      </x:c>
      <x:c r="K1529" s="6">
        <x:v>29.889771189446</x:v>
      </x:c>
      <x:c r="L1529" t="s">
        <x:v>64</x:v>
      </x:c>
      <x:c r="M1529" s="6">
        <x:v>1015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2990503</x:v>
      </x:c>
      <x:c r="B1530" s="1">
        <x:v>43727.6934666667</x:v>
      </x:c>
      <x:c r="C1530" s="6">
        <x:v>76.395667035</x:v>
      </x:c>
      <x:c r="D1530" s="13" t="s">
        <x:v>68</x:v>
      </x:c>
      <x:c r="E1530">
        <x:v>1</x:v>
      </x:c>
      <x:c r="F1530" s="14" t="s">
        <x:v>63</x:v>
      </x:c>
      <x:c r="G1530" s="15">
        <x:v>43725.5127085995</x:v>
      </x:c>
      <x:c r="H1530" t="s">
        <x:v>69</x:v>
      </x:c>
      <x:c r="I1530" s="6">
        <x:v>330.639180547066</x:v>
      </x:c>
      <x:c r="J1530" t="s">
        <x:v>70</x:v>
      </x:c>
      <x:c r="K1530" s="6">
        <x:v>29.8791699953149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2990513</x:v>
      </x:c>
      <x:c r="B1531" s="1">
        <x:v>43727.6935017014</x:v>
      </x:c>
      <x:c r="C1531" s="6">
        <x:v>76.4460982633333</x:v>
      </x:c>
      <x:c r="D1531" s="13" t="s">
        <x:v>68</x:v>
      </x:c>
      <x:c r="E1531">
        <x:v>1</x:v>
      </x:c>
      <x:c r="F1531" s="14" t="s">
        <x:v>63</x:v>
      </x:c>
      <x:c r="G1531" s="15">
        <x:v>43725.5127085995</x:v>
      </x:c>
      <x:c r="H1531" t="s">
        <x:v>69</x:v>
      </x:c>
      <x:c r="I1531" s="6">
        <x:v>330.542241315553</x:v>
      </x:c>
      <x:c r="J1531" t="s">
        <x:v>70</x:v>
      </x:c>
      <x:c r="K1531" s="6">
        <x:v>29.9023545200225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2990523</x:v>
      </x:c>
      <x:c r="B1532" s="1">
        <x:v>43727.6935361921</x:v>
      </x:c>
      <x:c r="C1532" s="6">
        <x:v>76.4957860083333</x:v>
      </x:c>
      <x:c r="D1532" s="13" t="s">
        <x:v>68</x:v>
      </x:c>
      <x:c r="E1532">
        <x:v>1</x:v>
      </x:c>
      <x:c r="F1532" s="14" t="s">
        <x:v>63</x:v>
      </x:c>
      <x:c r="G1532" s="15">
        <x:v>43725.5127085995</x:v>
      </x:c>
      <x:c r="H1532" t="s">
        <x:v>69</x:v>
      </x:c>
      <x:c r="I1532" s="6">
        <x:v>330.550409948597</x:v>
      </x:c>
      <x:c r="J1532" t="s">
        <x:v>70</x:v>
      </x:c>
      <x:c r="K1532" s="6">
        <x:v>29.9019040419803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2990533</x:v>
      </x:c>
      <x:c r="B1533" s="1">
        <x:v>43727.6935707176</x:v>
      </x:c>
      <x:c r="C1533" s="6">
        <x:v>76.5454651616667</x:v>
      </x:c>
      <x:c r="D1533" s="13" t="s">
        <x:v>68</x:v>
      </x:c>
      <x:c r="E1533">
        <x:v>1</x:v>
      </x:c>
      <x:c r="F1533" s="14" t="s">
        <x:v>63</x:v>
      </x:c>
      <x:c r="G1533" s="15">
        <x:v>43725.5127085995</x:v>
      </x:c>
      <x:c r="H1533" t="s">
        <x:v>69</x:v>
      </x:c>
      <x:c r="I1533" s="6">
        <x:v>330.950137271967</x:v>
      </x:c>
      <x:c r="J1533" t="s">
        <x:v>70</x:v>
      </x:c>
      <x:c r="K1533" s="6">
        <x:v>29.8843354454934</x:v>
      </x:c>
      <x:c r="L1533" t="s">
        <x:v>64</x:v>
      </x:c>
      <x:c r="M1533" s="6">
        <x:v>1015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2990543</x:v>
      </x:c>
      <x:c r="B1534" s="1">
        <x:v>43727.693605787</x:v>
      </x:c>
      <x:c r="C1534" s="6">
        <x:v>76.595966505</x:v>
      </x:c>
      <x:c r="D1534" s="13" t="s">
        <x:v>68</x:v>
      </x:c>
      <x:c r="E1534">
        <x:v>1</x:v>
      </x:c>
      <x:c r="F1534" s="14" t="s">
        <x:v>63</x:v>
      </x:c>
      <x:c r="G1534" s="15">
        <x:v>43725.5127085995</x:v>
      </x:c>
      <x:c r="H1534" t="s">
        <x:v>69</x:v>
      </x:c>
      <x:c r="I1534" s="6">
        <x:v>330.881580038819</x:v>
      </x:c>
      <x:c r="J1534" t="s">
        <x:v>70</x:v>
      </x:c>
      <x:c r="K1534" s="6">
        <x:v>29.8903417929132</x:v>
      </x:c>
      <x:c r="L1534" t="s">
        <x:v>64</x:v>
      </x:c>
      <x:c r="M1534" s="6">
        <x:v>1015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2990553</x:v>
      </x:c>
      <x:c r="B1535" s="1">
        <x:v>43727.6936402778</x:v>
      </x:c>
      <x:c r="C1535" s="6">
        <x:v>76.6456609466667</x:v>
      </x:c>
      <x:c r="D1535" s="13" t="s">
        <x:v>68</x:v>
      </x:c>
      <x:c r="E1535">
        <x:v>1</x:v>
      </x:c>
      <x:c r="F1535" s="14" t="s">
        <x:v>63</x:v>
      </x:c>
      <x:c r="G1535" s="15">
        <x:v>43725.5127085995</x:v>
      </x:c>
      <x:c r="H1535" t="s">
        <x:v>69</x:v>
      </x:c>
      <x:c r="I1535" s="6">
        <x:v>330.707472584126</x:v>
      </x:c>
      <x:c r="J1535" t="s">
        <x:v>70</x:v>
      </x:c>
      <x:c r="K1535" s="6">
        <x:v>29.9043966879103</x:v>
      </x:c>
      <x:c r="L1535" t="s">
        <x:v>64</x:v>
      </x:c>
      <x:c r="M1535" s="6">
        <x:v>1015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2990563</x:v>
      </x:c>
      <x:c r="B1536" s="1">
        <x:v>43727.6936753125</x:v>
      </x:c>
      <x:c r="C1536" s="6">
        <x:v>76.6961115966667</x:v>
      </x:c>
      <x:c r="D1536" s="13" t="s">
        <x:v>68</x:v>
      </x:c>
      <x:c r="E1536">
        <x:v>1</x:v>
      </x:c>
      <x:c r="F1536" s="14" t="s">
        <x:v>63</x:v>
      </x:c>
      <x:c r="G1536" s="15">
        <x:v>43725.5127085995</x:v>
      </x:c>
      <x:c r="H1536" t="s">
        <x:v>69</x:v>
      </x:c>
      <x:c r="I1536" s="6">
        <x:v>330.516361180265</x:v>
      </x:c>
      <x:c r="J1536" t="s">
        <x:v>70</x:v>
      </x:c>
      <x:c r="K1536" s="6">
        <x:v>29.8993213023668</x:v>
      </x:c>
      <x:c r="L1536" t="s">
        <x:v>64</x:v>
      </x:c>
      <x:c r="M1536" s="6">
        <x:v>1015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2990573</x:v>
      </x:c>
      <x:c r="B1537" s="1">
        <x:v>43727.6937097569</x:v>
      </x:c>
      <x:c r="C1537" s="6">
        <x:v>76.7457021016667</x:v>
      </x:c>
      <x:c r="D1537" s="13" t="s">
        <x:v>68</x:v>
      </x:c>
      <x:c r="E1537">
        <x:v>1</x:v>
      </x:c>
      <x:c r="F1537" s="14" t="s">
        <x:v>63</x:v>
      </x:c>
      <x:c r="G1537" s="15">
        <x:v>43725.5127085995</x:v>
      </x:c>
      <x:c r="H1537" t="s">
        <x:v>69</x:v>
      </x:c>
      <x:c r="I1537" s="6">
        <x:v>329.995911035297</x:v>
      </x:c>
      <x:c r="J1537" t="s">
        <x:v>70</x:v>
      </x:c>
      <x:c r="K1537" s="6">
        <x:v>29.9146676099631</x:v>
      </x:c>
      <x:c r="L1537" t="s">
        <x:v>64</x:v>
      </x:c>
      <x:c r="M1537" s="6">
        <x:v>1015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2990583</x:v>
      </x:c>
      <x:c r="B1538" s="1">
        <x:v>43727.693744294</x:v>
      </x:c>
      <x:c r="C1538" s="6">
        <x:v>76.7954438066667</x:v>
      </x:c>
      <x:c r="D1538" s="13" t="s">
        <x:v>68</x:v>
      </x:c>
      <x:c r="E1538">
        <x:v>1</x:v>
      </x:c>
      <x:c r="F1538" s="14" t="s">
        <x:v>63</x:v>
      </x:c>
      <x:c r="G1538" s="15">
        <x:v>43725.5127085995</x:v>
      </x:c>
      <x:c r="H1538" t="s">
        <x:v>69</x:v>
      </x:c>
      <x:c r="I1538" s="6">
        <x:v>330.420658653431</x:v>
      </x:c>
      <x:c r="J1538" t="s">
        <x:v>70</x:v>
      </x:c>
      <x:c r="K1538" s="6">
        <x:v>29.8979098059776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2990593</x:v>
      </x:c>
      <x:c r="B1539" s="1">
        <x:v>43727.6937793981</x:v>
      </x:c>
      <x:c r="C1539" s="6">
        <x:v>76.8459776766667</x:v>
      </x:c>
      <x:c r="D1539" s="13" t="s">
        <x:v>68</x:v>
      </x:c>
      <x:c r="E1539">
        <x:v>1</x:v>
      </x:c>
      <x:c r="F1539" s="14" t="s">
        <x:v>63</x:v>
      </x:c>
      <x:c r="G1539" s="15">
        <x:v>43725.5127085995</x:v>
      </x:c>
      <x:c r="H1539" t="s">
        <x:v>69</x:v>
      </x:c>
      <x:c r="I1539" s="6">
        <x:v>330.43358581031</x:v>
      </x:c>
      <x:c r="J1539" t="s">
        <x:v>70</x:v>
      </x:c>
      <x:c r="K1539" s="6">
        <x:v>29.8949666877566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2990603</x:v>
      </x:c>
      <x:c r="B1540" s="1">
        <x:v>43727.6938139236</x:v>
      </x:c>
      <x:c r="C1540" s="6">
        <x:v>76.8956873216667</x:v>
      </x:c>
      <x:c r="D1540" s="13" t="s">
        <x:v>68</x:v>
      </x:c>
      <x:c r="E1540">
        <x:v>1</x:v>
      </x:c>
      <x:c r="F1540" s="14" t="s">
        <x:v>63</x:v>
      </x:c>
      <x:c r="G1540" s="15">
        <x:v>43725.5127085995</x:v>
      </x:c>
      <x:c r="H1540" t="s">
        <x:v>69</x:v>
      </x:c>
      <x:c r="I1540" s="6">
        <x:v>330.636450656945</x:v>
      </x:c>
      <x:c r="J1540" t="s">
        <x:v>70</x:v>
      </x:c>
      <x:c r="K1540" s="6">
        <x:v>29.8882395700925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2990613</x:v>
      </x:c>
      <x:c r="B1541" s="1">
        <x:v>43727.6938486458</x:v>
      </x:c>
      <x:c r="C1541" s="6">
        <x:v>76.9456912833333</x:v>
      </x:c>
      <x:c r="D1541" s="13" t="s">
        <x:v>68</x:v>
      </x:c>
      <x:c r="E1541">
        <x:v>1</x:v>
      </x:c>
      <x:c r="F1541" s="14" t="s">
        <x:v>63</x:v>
      </x:c>
      <x:c r="G1541" s="15">
        <x:v>43725.5127085995</x:v>
      </x:c>
      <x:c r="H1541" t="s">
        <x:v>69</x:v>
      </x:c>
      <x:c r="I1541" s="6">
        <x:v>330.358190713018</x:v>
      </x:c>
      <x:c r="J1541" t="s">
        <x:v>70</x:v>
      </x:c>
      <x:c r="K1541" s="6">
        <x:v>29.8946663697157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2990623</x:v>
      </x:c>
      <x:c r="B1542" s="1">
        <x:v>43727.6938832523</x:v>
      </x:c>
      <x:c r="C1542" s="6">
        <x:v>76.9955356566667</x:v>
      </x:c>
      <x:c r="D1542" s="13" t="s">
        <x:v>68</x:v>
      </x:c>
      <x:c r="E1542">
        <x:v>1</x:v>
      </x:c>
      <x:c r="F1542" s="14" t="s">
        <x:v>63</x:v>
      </x:c>
      <x:c r="G1542" s="15">
        <x:v>43725.5127085995</x:v>
      </x:c>
      <x:c r="H1542" t="s">
        <x:v>69</x:v>
      </x:c>
      <x:c r="I1542" s="6">
        <x:v>330.398063193876</x:v>
      </x:c>
      <x:c r="J1542" t="s">
        <x:v>70</x:v>
      </x:c>
      <x:c r="K1542" s="6">
        <x:v>29.8946964015186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2990633</x:v>
      </x:c>
      <x:c r="B1543" s="1">
        <x:v>43727.6939179398</x:v>
      </x:c>
      <x:c r="C1543" s="6">
        <x:v>77.0454735</x:v>
      </x:c>
      <x:c r="D1543" s="13" t="s">
        <x:v>68</x:v>
      </x:c>
      <x:c r="E1543">
        <x:v>1</x:v>
      </x:c>
      <x:c r="F1543" s="14" t="s">
        <x:v>63</x:v>
      </x:c>
      <x:c r="G1543" s="15">
        <x:v>43725.5127085995</x:v>
      </x:c>
      <x:c r="H1543" t="s">
        <x:v>69</x:v>
      </x:c>
      <x:c r="I1543" s="6">
        <x:v>330.709056321692</x:v>
      </x:c>
      <x:c r="J1543" t="s">
        <x:v>70</x:v>
      </x:c>
      <x:c r="K1543" s="6">
        <x:v>29.8775482858532</x:v>
      </x:c>
      <x:c r="L1543" t="s">
        <x:v>64</x:v>
      </x:c>
      <x:c r="M1543" s="6">
        <x:v>1015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2990643</x:v>
      </x:c>
      <x:c r="B1544" s="1">
        <x:v>43727.6939526273</x:v>
      </x:c>
      <x:c r="C1544" s="6">
        <x:v>77.0954345666667</x:v>
      </x:c>
      <x:c r="D1544" s="13" t="s">
        <x:v>68</x:v>
      </x:c>
      <x:c r="E1544">
        <x:v>1</x:v>
      </x:c>
      <x:c r="F1544" s="14" t="s">
        <x:v>63</x:v>
      </x:c>
      <x:c r="G1544" s="15">
        <x:v>43725.5127085995</x:v>
      </x:c>
      <x:c r="H1544" t="s">
        <x:v>69</x:v>
      </x:c>
      <x:c r="I1544" s="6">
        <x:v>330.368941548139</x:v>
      </x:c>
      <x:c r="J1544" t="s">
        <x:v>70</x:v>
      </x:c>
      <x:c r="K1544" s="6">
        <x:v>29.8918433814488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2990653</x:v>
      </x:c>
      <x:c r="B1545" s="1">
        <x:v>43727.6939878125</x:v>
      </x:c>
      <x:c r="C1545" s="6">
        <x:v>77.146107305</x:v>
      </x:c>
      <x:c r="D1545" s="13" t="s">
        <x:v>68</x:v>
      </x:c>
      <x:c r="E1545">
        <x:v>1</x:v>
      </x:c>
      <x:c r="F1545" s="14" t="s">
        <x:v>63</x:v>
      </x:c>
      <x:c r="G1545" s="15">
        <x:v>43725.5127085995</x:v>
      </x:c>
      <x:c r="H1545" t="s">
        <x:v>69</x:v>
      </x:c>
      <x:c r="I1545" s="6">
        <x:v>330.376022362725</x:v>
      </x:c>
      <x:c r="J1545" t="s">
        <x:v>70</x:v>
      </x:c>
      <x:c r="K1545" s="6">
        <x:v>29.9003724170857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2990663</x:v>
      </x:c>
      <x:c r="B1546" s="1">
        <x:v>43727.6940225694</x:v>
      </x:c>
      <x:c r="C1546" s="6">
        <x:v>77.19614009</x:v>
      </x:c>
      <x:c r="D1546" s="13" t="s">
        <x:v>68</x:v>
      </x:c>
      <x:c r="E1546">
        <x:v>1</x:v>
      </x:c>
      <x:c r="F1546" s="14" t="s">
        <x:v>63</x:v>
      </x:c>
      <x:c r="G1546" s="15">
        <x:v>43725.5127085995</x:v>
      </x:c>
      <x:c r="H1546" t="s">
        <x:v>69</x:v>
      </x:c>
      <x:c r="I1546" s="6">
        <x:v>330.806196370657</x:v>
      </x:c>
      <x:c r="J1546" t="s">
        <x:v>70</x:v>
      </x:c>
      <x:c r="K1546" s="6">
        <x:v>29.8833443992025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2990673</x:v>
      </x:c>
      <x:c r="B1547" s="1">
        <x:v>43727.6940567477</x:v>
      </x:c>
      <x:c r="C1547" s="6">
        <x:v>77.2453688683333</x:v>
      </x:c>
      <x:c r="D1547" s="13" t="s">
        <x:v>68</x:v>
      </x:c>
      <x:c r="E1547">
        <x:v>1</x:v>
      </x:c>
      <x:c r="F1547" s="14" t="s">
        <x:v>63</x:v>
      </x:c>
      <x:c r="G1547" s="15">
        <x:v>43725.5127085995</x:v>
      </x:c>
      <x:c r="H1547" t="s">
        <x:v>69</x:v>
      </x:c>
      <x:c r="I1547" s="6">
        <x:v>330.438937851166</x:v>
      </x:c>
      <x:c r="J1547" t="s">
        <x:v>70</x:v>
      </x:c>
      <x:c r="K1547" s="6">
        <x:v>29.9102829434851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2990683</x:v>
      </x:c>
      <x:c r="B1548" s="1">
        <x:v>43727.6940920139</x:v>
      </x:c>
      <x:c r="C1548" s="6">
        <x:v>77.2961258666667</x:v>
      </x:c>
      <x:c r="D1548" s="13" t="s">
        <x:v>68</x:v>
      </x:c>
      <x:c r="E1548">
        <x:v>1</x:v>
      </x:c>
      <x:c r="F1548" s="14" t="s">
        <x:v>63</x:v>
      </x:c>
      <x:c r="G1548" s="15">
        <x:v>43725.5127085995</x:v>
      </x:c>
      <x:c r="H1548" t="s">
        <x:v>69</x:v>
      </x:c>
      <x:c r="I1548" s="6">
        <x:v>330.983947824829</x:v>
      </x:c>
      <x:c r="J1548" t="s">
        <x:v>70</x:v>
      </x:c>
      <x:c r="K1548" s="6">
        <x:v>29.8824734799769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2990693</x:v>
      </x:c>
      <x:c r="B1549" s="1">
        <x:v>43727.6941266551</x:v>
      </x:c>
      <x:c r="C1549" s="6">
        <x:v>77.3460466533333</x:v>
      </x:c>
      <x:c r="D1549" s="13" t="s">
        <x:v>68</x:v>
      </x:c>
      <x:c r="E1549">
        <x:v>1</x:v>
      </x:c>
      <x:c r="F1549" s="14" t="s">
        <x:v>63</x:v>
      </x:c>
      <x:c r="G1549" s="15">
        <x:v>43725.5127085995</x:v>
      </x:c>
      <x:c r="H1549" t="s">
        <x:v>69</x:v>
      </x:c>
      <x:c r="I1549" s="6">
        <x:v>331.100298112789</x:v>
      </x:c>
      <x:c r="J1549" t="s">
        <x:v>70</x:v>
      </x:c>
      <x:c r="K1549" s="6">
        <x:v>29.8872184909123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2990703</x:v>
      </x:c>
      <x:c r="B1550" s="1">
        <x:v>43727.6941613079</x:v>
      </x:c>
      <x:c r="C1550" s="6">
        <x:v>77.3958969866667</x:v>
      </x:c>
      <x:c r="D1550" s="13" t="s">
        <x:v>68</x:v>
      </x:c>
      <x:c r="E1550">
        <x:v>1</x:v>
      </x:c>
      <x:c r="F1550" s="14" t="s">
        <x:v>63</x:v>
      </x:c>
      <x:c r="G1550" s="15">
        <x:v>43725.5127085995</x:v>
      </x:c>
      <x:c r="H1550" t="s">
        <x:v>69</x:v>
      </x:c>
      <x:c r="I1550" s="6">
        <x:v>331.295998721874</x:v>
      </x:c>
      <x:c r="J1550" t="s">
        <x:v>70</x:v>
      </x:c>
      <x:c r="K1550" s="6">
        <x:v>29.8898312529645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2990713</x:v>
      </x:c>
      <x:c r="B1551" s="1">
        <x:v>43727.6941958681</x:v>
      </x:c>
      <x:c r="C1551" s="6">
        <x:v>77.4457111483333</x:v>
      </x:c>
      <x:c r="D1551" s="13" t="s">
        <x:v>68</x:v>
      </x:c>
      <x:c r="E1551">
        <x:v>1</x:v>
      </x:c>
      <x:c r="F1551" s="14" t="s">
        <x:v>63</x:v>
      </x:c>
      <x:c r="G1551" s="15">
        <x:v>43725.5127085995</x:v>
      </x:c>
      <x:c r="H1551" t="s">
        <x:v>69</x:v>
      </x:c>
      <x:c r="I1551" s="6">
        <x:v>331.627318993737</x:v>
      </x:c>
      <x:c r="J1551" t="s">
        <x:v>70</x:v>
      </x:c>
      <x:c r="K1551" s="6">
        <x:v>29.8849961431829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2990723</x:v>
      </x:c>
      <x:c r="B1552" s="1">
        <x:v>43727.6942304745</x:v>
      </x:c>
      <x:c r="C1552" s="6">
        <x:v>77.4955114866667</x:v>
      </x:c>
      <x:c r="D1552" s="13" t="s">
        <x:v>68</x:v>
      </x:c>
      <x:c r="E1552">
        <x:v>1</x:v>
      </x:c>
      <x:c r="F1552" s="14" t="s">
        <x:v>63</x:v>
      </x:c>
      <x:c r="G1552" s="15">
        <x:v>43725.5127085995</x:v>
      </x:c>
      <x:c r="H1552" t="s">
        <x:v>69</x:v>
      </x:c>
      <x:c r="I1552" s="6">
        <x:v>331.844545728428</x:v>
      </x:c>
      <x:c r="J1552" t="s">
        <x:v>70</x:v>
      </x:c>
      <x:c r="K1552" s="6">
        <x:v>29.8842153186542</x:v>
      </x:c>
      <x:c r="L1552" t="s">
        <x:v>64</x:v>
      </x:c>
      <x:c r="M1552" s="6">
        <x:v>1015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2990733</x:v>
      </x:c>
      <x:c r="B1553" s="1">
        <x:v>43727.6942651273</x:v>
      </x:c>
      <x:c r="C1553" s="6">
        <x:v>77.5454095533333</x:v>
      </x:c>
      <x:c r="D1553" s="13" t="s">
        <x:v>68</x:v>
      </x:c>
      <x:c r="E1553">
        <x:v>1</x:v>
      </x:c>
      <x:c r="F1553" s="14" t="s">
        <x:v>63</x:v>
      </x:c>
      <x:c r="G1553" s="15">
        <x:v>43725.5127085995</x:v>
      </x:c>
      <x:c r="H1553" t="s">
        <x:v>69</x:v>
      </x:c>
      <x:c r="I1553" s="6">
        <x:v>331.631874452958</x:v>
      </x:c>
      <x:c r="J1553" t="s">
        <x:v>70</x:v>
      </x:c>
      <x:c r="K1553" s="6">
        <x:v>29.9025947750033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2990743</x:v>
      </x:c>
      <x:c r="B1554" s="1">
        <x:v>43727.6943002315</x:v>
      </x:c>
      <x:c r="C1554" s="6">
        <x:v>77.5959989866667</x:v>
      </x:c>
      <x:c r="D1554" s="13" t="s">
        <x:v>68</x:v>
      </x:c>
      <x:c r="E1554">
        <x:v>1</x:v>
      </x:c>
      <x:c r="F1554" s="14" t="s">
        <x:v>63</x:v>
      </x:c>
      <x:c r="G1554" s="15">
        <x:v>43725.5127085995</x:v>
      </x:c>
      <x:c r="H1554" t="s">
        <x:v>69</x:v>
      </x:c>
      <x:c r="I1554" s="6">
        <x:v>332.197101357876</x:v>
      </x:c>
      <x:c r="J1554" t="s">
        <x:v>70</x:v>
      </x:c>
      <x:c r="K1554" s="6">
        <x:v>29.8760166720817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2990753</x:v>
      </x:c>
      <x:c r="B1555" s="1">
        <x:v>43727.694334838</x:v>
      </x:c>
      <x:c r="C1555" s="6">
        <x:v>77.6458193183333</x:v>
      </x:c>
      <x:c r="D1555" s="13" t="s">
        <x:v>68</x:v>
      </x:c>
      <x:c r="E1555">
        <x:v>1</x:v>
      </x:c>
      <x:c r="F1555" s="14" t="s">
        <x:v>63</x:v>
      </x:c>
      <x:c r="G1555" s="15">
        <x:v>43725.5127085995</x:v>
      </x:c>
      <x:c r="H1555" t="s">
        <x:v>69</x:v>
      </x:c>
      <x:c r="I1555" s="6">
        <x:v>332.391850659386</x:v>
      </x:c>
      <x:c r="J1555" t="s">
        <x:v>70</x:v>
      </x:c>
      <x:c r="K1555" s="6">
        <x:v>29.8854165872349</x:v>
      </x:c>
      <x:c r="L1555" t="s">
        <x:v>64</x:v>
      </x:c>
      <x:c r="M1555" s="6">
        <x:v>1015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2990763</x:v>
      </x:c>
      <x:c r="B1556" s="1">
        <x:v>43727.6943694097</x:v>
      </x:c>
      <x:c r="C1556" s="6">
        <x:v>77.6955646733333</x:v>
      </x:c>
      <x:c r="D1556" s="13" t="s">
        <x:v>68</x:v>
      </x:c>
      <x:c r="E1556">
        <x:v>1</x:v>
      </x:c>
      <x:c r="F1556" s="14" t="s">
        <x:v>63</x:v>
      </x:c>
      <x:c r="G1556" s="15">
        <x:v>43725.5127085995</x:v>
      </x:c>
      <x:c r="H1556" t="s">
        <x:v>69</x:v>
      </x:c>
      <x:c r="I1556" s="6">
        <x:v>332.253036517735</x:v>
      </x:c>
      <x:c r="J1556" t="s">
        <x:v>70</x:v>
      </x:c>
      <x:c r="K1556" s="6">
        <x:v>29.8818728461601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2990773</x:v>
      </x:c>
      <x:c r="B1557" s="1">
        <x:v>43727.6944039699</x:v>
      </x:c>
      <x:c r="C1557" s="6">
        <x:v>77.7453689116667</x:v>
      </x:c>
      <x:c r="D1557" s="13" t="s">
        <x:v>68</x:v>
      </x:c>
      <x:c r="E1557">
        <x:v>1</x:v>
      </x:c>
      <x:c r="F1557" s="14" t="s">
        <x:v>63</x:v>
      </x:c>
      <x:c r="G1557" s="15">
        <x:v>43725.5127085995</x:v>
      </x:c>
      <x:c r="H1557" t="s">
        <x:v>69</x:v>
      </x:c>
      <x:c r="I1557" s="6">
        <x:v>332.218125282515</x:v>
      </x:c>
      <x:c r="J1557" t="s">
        <x:v>70</x:v>
      </x:c>
      <x:c r="K1557" s="6">
        <x:v>29.8927143031074</x:v>
      </x:c>
      <x:c r="L1557" t="s">
        <x:v>64</x:v>
      </x:c>
      <x:c r="M1557" s="6">
        <x:v>1015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2990783</x:v>
      </x:c>
      <x:c r="B1558" s="1">
        <x:v>43727.6944392014</x:v>
      </x:c>
      <x:c r="C1558" s="6">
        <x:v>77.7961121066667</x:v>
      </x:c>
      <x:c r="D1558" s="13" t="s">
        <x:v>68</x:v>
      </x:c>
      <x:c r="E1558">
        <x:v>1</x:v>
      </x:c>
      <x:c r="F1558" s="14" t="s">
        <x:v>63</x:v>
      </x:c>
      <x:c r="G1558" s="15">
        <x:v>43725.5127085995</x:v>
      </x:c>
      <x:c r="H1558" t="s">
        <x:v>69</x:v>
      </x:c>
      <x:c r="I1558" s="6">
        <x:v>333.930836614883</x:v>
      </x:c>
      <x:c r="J1558" t="s">
        <x:v>70</x:v>
      </x:c>
      <x:c r="K1558" s="6">
        <x:v>29.886047253412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2990793</x:v>
      </x:c>
      <x:c r="B1559" s="1">
        <x:v>43727.6944738079</x:v>
      </x:c>
      <x:c r="C1559" s="6">
        <x:v>77.8459546816667</x:v>
      </x:c>
      <x:c r="D1559" s="13" t="s">
        <x:v>68</x:v>
      </x:c>
      <x:c r="E1559">
        <x:v>1</x:v>
      </x:c>
      <x:c r="F1559" s="14" t="s">
        <x:v>63</x:v>
      </x:c>
      <x:c r="G1559" s="15">
        <x:v>43725.5127085995</x:v>
      </x:c>
      <x:c r="H1559" t="s">
        <x:v>69</x:v>
      </x:c>
      <x:c r="I1559" s="6">
        <x:v>334.787370757948</x:v>
      </x:c>
      <x:c r="J1559" t="s">
        <x:v>70</x:v>
      </x:c>
      <x:c r="K1559" s="6">
        <x:v>29.8974292967041</x:v>
      </x:c>
      <x:c r="L1559" t="s">
        <x:v>64</x:v>
      </x:c>
      <x:c r="M1559" s="6">
        <x:v>1015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2990803</x:v>
      </x:c>
      <x:c r="B1560" s="1">
        <x:v>43727.6945084838</x:v>
      </x:c>
      <x:c r="C1560" s="6">
        <x:v>77.8958617983333</x:v>
      </x:c>
      <x:c r="D1560" s="13" t="s">
        <x:v>68</x:v>
      </x:c>
      <x:c r="E1560">
        <x:v>1</x:v>
      </x:c>
      <x:c r="F1560" s="14" t="s">
        <x:v>63</x:v>
      </x:c>
      <x:c r="G1560" s="15">
        <x:v>43725.5127085995</x:v>
      </x:c>
      <x:c r="H1560" t="s">
        <x:v>69</x:v>
      </x:c>
      <x:c r="I1560" s="6">
        <x:v>336.204050230842</x:v>
      </x:c>
      <x:c r="J1560" t="s">
        <x:v>70</x:v>
      </x:c>
      <x:c r="K1560" s="6">
        <x:v>29.8696199397732</x:v>
      </x:c>
      <x:c r="L1560" t="s">
        <x:v>64</x:v>
      </x:c>
      <x:c r="M1560" s="6">
        <x:v>1015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2990813</x:v>
      </x:c>
      <x:c r="B1561" s="1">
        <x:v>43727.6945431366</x:v>
      </x:c>
      <x:c r="C1561" s="6">
        <x:v>77.945767425</x:v>
      </x:c>
      <x:c r="D1561" s="13" t="s">
        <x:v>68</x:v>
      </x:c>
      <x:c r="E1561">
        <x:v>1</x:v>
      </x:c>
      <x:c r="F1561" s="14" t="s">
        <x:v>63</x:v>
      </x:c>
      <x:c r="G1561" s="15">
        <x:v>43725.5127085995</x:v>
      </x:c>
      <x:c r="H1561" t="s">
        <x:v>69</x:v>
      </x:c>
      <x:c r="I1561" s="6">
        <x:v>337.246740724054</x:v>
      </x:c>
      <x:c r="J1561" t="s">
        <x:v>70</x:v>
      </x:c>
      <x:c r="K1561" s="6">
        <x:v>29.8713017085875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2990823</x:v>
      </x:c>
      <x:c r="B1562" s="1">
        <x:v>43727.6945777431</x:v>
      </x:c>
      <x:c r="C1562" s="6">
        <x:v>77.9956121416667</x:v>
      </x:c>
      <x:c r="D1562" s="13" t="s">
        <x:v>68</x:v>
      </x:c>
      <x:c r="E1562">
        <x:v>1</x:v>
      </x:c>
      <x:c r="F1562" s="14" t="s">
        <x:v>63</x:v>
      </x:c>
      <x:c r="G1562" s="15">
        <x:v>43725.5127085995</x:v>
      </x:c>
      <x:c r="H1562" t="s">
        <x:v>69</x:v>
      </x:c>
      <x:c r="I1562" s="6">
        <x:v>338.055293194672</x:v>
      </x:c>
      <x:c r="J1562" t="s">
        <x:v>70</x:v>
      </x:c>
      <x:c r="K1562" s="6">
        <x:v>29.8768575579875</x:v>
      </x:c>
      <x:c r="L1562" t="s">
        <x:v>64</x:v>
      </x:c>
      <x:c r="M1562" s="6">
        <x:v>1015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2990833</x:v>
      </x:c>
      <x:c r="B1563" s="1">
        <x:v>43727.694612419</x:v>
      </x:c>
      <x:c r="C1563" s="6">
        <x:v>78.0455282116667</x:v>
      </x:c>
      <x:c r="D1563" s="13" t="s">
        <x:v>68</x:v>
      </x:c>
      <x:c r="E1563">
        <x:v>1</x:v>
      </x:c>
      <x:c r="F1563" s="14" t="s">
        <x:v>63</x:v>
      </x:c>
      <x:c r="G1563" s="15">
        <x:v>43725.5127085995</x:v>
      </x:c>
      <x:c r="H1563" t="s">
        <x:v>69</x:v>
      </x:c>
      <x:c r="I1563" s="6">
        <x:v>339.079808507518</x:v>
      </x:c>
      <x:c r="J1563" t="s">
        <x:v>70</x:v>
      </x:c>
      <x:c r="K1563" s="6">
        <x:v>29.8776383808026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2990843</x:v>
      </x:c>
      <x:c r="B1564" s="1">
        <x:v>43727.6946470255</x:v>
      </x:c>
      <x:c r="C1564" s="6">
        <x:v>78.0953705116667</x:v>
      </x:c>
      <x:c r="D1564" s="13" t="s">
        <x:v>68</x:v>
      </x:c>
      <x:c r="E1564">
        <x:v>1</x:v>
      </x:c>
      <x:c r="F1564" s="14" t="s">
        <x:v>63</x:v>
      </x:c>
      <x:c r="G1564" s="15">
        <x:v>43725.5127085995</x:v>
      </x:c>
      <x:c r="H1564" t="s">
        <x:v>69</x:v>
      </x:c>
      <x:c r="I1564" s="6">
        <x:v>340.018135807104</x:v>
      </x:c>
      <x:c r="J1564" t="s">
        <x:v>70</x:v>
      </x:c>
      <x:c r="K1564" s="6">
        <x:v>29.8742748376621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2990853</x:v>
      </x:c>
      <x:c r="B1565" s="1">
        <x:v>43727.6946821759</x:v>
      </x:c>
      <x:c r="C1565" s="6">
        <x:v>78.1459661083333</x:v>
      </x:c>
      <x:c r="D1565" s="13" t="s">
        <x:v>68</x:v>
      </x:c>
      <x:c r="E1565">
        <x:v>1</x:v>
      </x:c>
      <x:c r="F1565" s="14" t="s">
        <x:v>63</x:v>
      </x:c>
      <x:c r="G1565" s="15">
        <x:v>43725.5127085995</x:v>
      </x:c>
      <x:c r="H1565" t="s">
        <x:v>69</x:v>
      </x:c>
      <x:c r="I1565" s="6">
        <x:v>340.589259902865</x:v>
      </x:c>
      <x:c r="J1565" t="s">
        <x:v>70</x:v>
      </x:c>
      <x:c r="K1565" s="6">
        <x:v>29.8817527194096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2990863</x:v>
      </x:c>
      <x:c r="B1566" s="1">
        <x:v>43727.6947167824</x:v>
      </x:c>
      <x:c r="C1566" s="6">
        <x:v>78.1958128466667</x:v>
      </x:c>
      <x:c r="D1566" s="13" t="s">
        <x:v>68</x:v>
      </x:c>
      <x:c r="E1566">
        <x:v>1</x:v>
      </x:c>
      <x:c r="F1566" s="14" t="s">
        <x:v>63</x:v>
      </x:c>
      <x:c r="G1566" s="15">
        <x:v>43725.5127085995</x:v>
      </x:c>
      <x:c r="H1566" t="s">
        <x:v>69</x:v>
      </x:c>
      <x:c r="I1566" s="6">
        <x:v>341.128733641825</x:v>
      </x:c>
      <x:c r="J1566" t="s">
        <x:v>70</x:v>
      </x:c>
      <x:c r="K1566" s="6">
        <x:v>29.8820230046044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2990873</x:v>
      </x:c>
      <x:c r="B1567" s="1">
        <x:v>43727.6947514236</x:v>
      </x:c>
      <x:c r="C1567" s="6">
        <x:v>78.24567723</x:v>
      </x:c>
      <x:c r="D1567" s="13" t="s">
        <x:v>68</x:v>
      </x:c>
      <x:c r="E1567">
        <x:v>1</x:v>
      </x:c>
      <x:c r="F1567" s="14" t="s">
        <x:v>63</x:v>
      </x:c>
      <x:c r="G1567" s="15">
        <x:v>43725.5127085995</x:v>
      </x:c>
      <x:c r="H1567" t="s">
        <x:v>69</x:v>
      </x:c>
      <x:c r="I1567" s="6">
        <x:v>342.250874360256</x:v>
      </x:c>
      <x:c r="J1567" t="s">
        <x:v>70</x:v>
      </x:c>
      <x:c r="K1567" s="6">
        <x:v>29.8781789505506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2990883</x:v>
      </x:c>
      <x:c r="B1568" s="1">
        <x:v>43727.6947860764</x:v>
      </x:c>
      <x:c r="C1568" s="6">
        <x:v>78.2955685716667</x:v>
      </x:c>
      <x:c r="D1568" s="13" t="s">
        <x:v>68</x:v>
      </x:c>
      <x:c r="E1568">
        <x:v>1</x:v>
      </x:c>
      <x:c r="F1568" s="14" t="s">
        <x:v>63</x:v>
      </x:c>
      <x:c r="G1568" s="15">
        <x:v>43725.5127085995</x:v>
      </x:c>
      <x:c r="H1568" t="s">
        <x:v>69</x:v>
      </x:c>
      <x:c r="I1568" s="6">
        <x:v>342.62233350221</x:v>
      </x:c>
      <x:c r="J1568" t="s">
        <x:v>70</x:v>
      </x:c>
      <x:c r="K1568" s="6">
        <x:v>29.8808217372393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2990893</x:v>
      </x:c>
      <x:c r="B1569" s="1">
        <x:v>43727.6948206366</x:v>
      </x:c>
      <x:c r="C1569" s="6">
        <x:v>78.34535494</x:v>
      </x:c>
      <x:c r="D1569" s="13" t="s">
        <x:v>68</x:v>
      </x:c>
      <x:c r="E1569">
        <x:v>1</x:v>
      </x:c>
      <x:c r="F1569" s="14" t="s">
        <x:v>63</x:v>
      </x:c>
      <x:c r="G1569" s="15">
        <x:v>43725.5127085995</x:v>
      </x:c>
      <x:c r="H1569" t="s">
        <x:v>69</x:v>
      </x:c>
      <x:c r="I1569" s="6">
        <x:v>342.753492417803</x:v>
      </x:c>
      <x:c r="J1569" t="s">
        <x:v>70</x:v>
      </x:c>
      <x:c r="K1569" s="6">
        <x:v>29.8917833178944</x:v>
      </x:c>
      <x:c r="L1569" t="s">
        <x:v>64</x:v>
      </x:c>
      <x:c r="M1569" s="6">
        <x:v>1015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2990903</x:v>
      </x:c>
      <x:c r="B1570" s="1">
        <x:v>43727.6948558218</x:v>
      </x:c>
      <x:c r="C1570" s="6">
        <x:v>78.3960221983333</x:v>
      </x:c>
      <x:c r="D1570" s="13" t="s">
        <x:v>68</x:v>
      </x:c>
      <x:c r="E1570">
        <x:v>1</x:v>
      </x:c>
      <x:c r="F1570" s="14" t="s">
        <x:v>63</x:v>
      </x:c>
      <x:c r="G1570" s="15">
        <x:v>43725.5127085995</x:v>
      </x:c>
      <x:c r="H1570" t="s">
        <x:v>69</x:v>
      </x:c>
      <x:c r="I1570" s="6">
        <x:v>343.405958888073</x:v>
      </x:c>
      <x:c r="J1570" t="s">
        <x:v>70</x:v>
      </x:c>
      <x:c r="K1570" s="6">
        <x:v>29.8885098558103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2990913</x:v>
      </x:c>
      <x:c r="B1571" s="1">
        <x:v>43727.6948903935</x:v>
      </x:c>
      <x:c r="C1571" s="6">
        <x:v>78.44583369</x:v>
      </x:c>
      <x:c r="D1571" s="13" t="s">
        <x:v>68</x:v>
      </x:c>
      <x:c r="E1571">
        <x:v>1</x:v>
      </x:c>
      <x:c r="F1571" s="14" t="s">
        <x:v>63</x:v>
      </x:c>
      <x:c r="G1571" s="15">
        <x:v>43725.5127085995</x:v>
      </x:c>
      <x:c r="H1571" t="s">
        <x:v>69</x:v>
      </x:c>
      <x:c r="I1571" s="6">
        <x:v>343.402627075541</x:v>
      </x:c>
      <x:c r="J1571" t="s">
        <x:v>70</x:v>
      </x:c>
      <x:c r="K1571" s="6">
        <x:v>29.8954171648675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2990923</x:v>
      </x:c>
      <x:c r="B1572" s="1">
        <x:v>43727.6949249653</x:v>
      </x:c>
      <x:c r="C1572" s="6">
        <x:v>78.4956108633333</x:v>
      </x:c>
      <x:c r="D1572" s="13" t="s">
        <x:v>68</x:v>
      </x:c>
      <x:c r="E1572">
        <x:v>1</x:v>
      </x:c>
      <x:c r="F1572" s="14" t="s">
        <x:v>63</x:v>
      </x:c>
      <x:c r="G1572" s="15">
        <x:v>43725.5127085995</x:v>
      </x:c>
      <x:c r="H1572" t="s">
        <x:v>69</x:v>
      </x:c>
      <x:c r="I1572" s="6">
        <x:v>344.312920595761</x:v>
      </x:c>
      <x:c r="J1572" t="s">
        <x:v>70</x:v>
      </x:c>
      <x:c r="K1572" s="6">
        <x:v>29.8763169884528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2990933</x:v>
      </x:c>
      <x:c r="B1573" s="1">
        <x:v>43727.6949595255</x:v>
      </x:c>
      <x:c r="C1573" s="6">
        <x:v>78.545375695</x:v>
      </x:c>
      <x:c r="D1573" s="13" t="s">
        <x:v>68</x:v>
      </x:c>
      <x:c r="E1573">
        <x:v>1</x:v>
      </x:c>
      <x:c r="F1573" s="14" t="s">
        <x:v>63</x:v>
      </x:c>
      <x:c r="G1573" s="15">
        <x:v>43725.5127085995</x:v>
      </x:c>
      <x:c r="H1573" t="s">
        <x:v>69</x:v>
      </x:c>
      <x:c r="I1573" s="6">
        <x:v>344.442502205393</x:v>
      </x:c>
      <x:c r="J1573" t="s">
        <x:v>70</x:v>
      </x:c>
      <x:c r="K1573" s="6">
        <x:v>29.873944489857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2990943</x:v>
      </x:c>
      <x:c r="B1574" s="1">
        <x:v>43727.6949946412</x:v>
      </x:c>
      <x:c r="C1574" s="6">
        <x:v>78.5959066433333</x:v>
      </x:c>
      <x:c r="D1574" s="13" t="s">
        <x:v>68</x:v>
      </x:c>
      <x:c r="E1574">
        <x:v>1</x:v>
      </x:c>
      <x:c r="F1574" s="14" t="s">
        <x:v>63</x:v>
      </x:c>
      <x:c r="G1574" s="15">
        <x:v>43725.5127085995</x:v>
      </x:c>
      <x:c r="H1574" t="s">
        <x:v>69</x:v>
      </x:c>
      <x:c r="I1574" s="6">
        <x:v>344.666991572329</x:v>
      </x:c>
      <x:c r="J1574" t="s">
        <x:v>70</x:v>
      </x:c>
      <x:c r="K1574" s="6">
        <x:v>29.8822632581291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2990953</x:v>
      </x:c>
      <x:c r="B1575" s="1">
        <x:v>43727.6950291667</x:v>
      </x:c>
      <x:c r="C1575" s="6">
        <x:v>78.64563372</x:v>
      </x:c>
      <x:c r="D1575" s="13" t="s">
        <x:v>68</x:v>
      </x:c>
      <x:c r="E1575">
        <x:v>1</x:v>
      </x:c>
      <x:c r="F1575" s="14" t="s">
        <x:v>63</x:v>
      </x:c>
      <x:c r="G1575" s="15">
        <x:v>43725.5127085995</x:v>
      </x:c>
      <x:c r="H1575" t="s">
        <x:v>69</x:v>
      </x:c>
      <x:c r="I1575" s="6">
        <x:v>344.738085885785</x:v>
      </x:c>
      <x:c r="J1575" t="s">
        <x:v>70</x:v>
      </x:c>
      <x:c r="K1575" s="6">
        <x:v>29.8852363969204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2990963</x:v>
      </x:c>
      <x:c r="B1576" s="1">
        <x:v>43727.6950636921</x:v>
      </x:c>
      <x:c r="C1576" s="6">
        <x:v>78.69538352</x:v>
      </x:c>
      <x:c r="D1576" s="13" t="s">
        <x:v>68</x:v>
      </x:c>
      <x:c r="E1576">
        <x:v>1</x:v>
      </x:c>
      <x:c r="F1576" s="14" t="s">
        <x:v>63</x:v>
      </x:c>
      <x:c r="G1576" s="15">
        <x:v>43725.5127085995</x:v>
      </x:c>
      <x:c r="H1576" t="s">
        <x:v>69</x:v>
      </x:c>
      <x:c r="I1576" s="6">
        <x:v>344.996669851445</x:v>
      </x:c>
      <x:c r="J1576" t="s">
        <x:v>70</x:v>
      </x:c>
      <x:c r="K1576" s="6">
        <x:v>29.8872785543845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2990973</x:v>
      </x:c>
      <x:c r="B1577" s="1">
        <x:v>43727.6950989583</x:v>
      </x:c>
      <x:c r="C1577" s="6">
        <x:v>78.746141665</x:v>
      </x:c>
      <x:c r="D1577" s="13" t="s">
        <x:v>68</x:v>
      </x:c>
      <x:c r="E1577">
        <x:v>1</x:v>
      </x:c>
      <x:c r="F1577" s="14" t="s">
        <x:v>63</x:v>
      </x:c>
      <x:c r="G1577" s="15">
        <x:v>43725.5127085995</x:v>
      </x:c>
      <x:c r="H1577" t="s">
        <x:v>69</x:v>
      </x:c>
      <x:c r="I1577" s="6">
        <x:v>345.02721630875</x:v>
      </x:c>
      <x:c r="J1577" t="s">
        <x:v>70</x:v>
      </x:c>
      <x:c r="K1577" s="6">
        <x:v>29.8879092209118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2990983</x:v>
      </x:c>
      <x:c r="B1578" s="1">
        <x:v>43727.6951335301</x:v>
      </x:c>
      <x:c r="C1578" s="6">
        <x:v>78.7959368783333</x:v>
      </x:c>
      <x:c r="D1578" s="13" t="s">
        <x:v>68</x:v>
      </x:c>
      <x:c r="E1578">
        <x:v>1</x:v>
      </x:c>
      <x:c r="F1578" s="14" t="s">
        <x:v>63</x:v>
      </x:c>
      <x:c r="G1578" s="15">
        <x:v>43725.5127085995</x:v>
      </x:c>
      <x:c r="H1578" t="s">
        <x:v>69</x:v>
      </x:c>
      <x:c r="I1578" s="6">
        <x:v>345.293566133787</x:v>
      </x:c>
      <x:c r="J1578" t="s">
        <x:v>70</x:v>
      </x:c>
      <x:c r="K1578" s="6">
        <x:v>29.8783291088298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2990993</x:v>
      </x:c>
      <x:c r="B1579" s="1">
        <x:v>43727.6951680208</x:v>
      </x:c>
      <x:c r="C1579" s="6">
        <x:v>78.8456134116667</x:v>
      </x:c>
      <x:c r="D1579" s="13" t="s">
        <x:v>68</x:v>
      </x:c>
      <x:c r="E1579">
        <x:v>1</x:v>
      </x:c>
      <x:c r="F1579" s="14" t="s">
        <x:v>63</x:v>
      </x:c>
      <x:c r="G1579" s="15">
        <x:v>43725.5127085995</x:v>
      </x:c>
      <x:c r="H1579" t="s">
        <x:v>69</x:v>
      </x:c>
      <x:c r="I1579" s="6">
        <x:v>345.221624117685</x:v>
      </x:c>
      <x:c r="J1579" t="s">
        <x:v>70</x:v>
      </x:c>
      <x:c r="K1579" s="6">
        <x:v>29.8776383808026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2991003</x:v>
      </x:c>
      <x:c r="B1580" s="1">
        <x:v>43727.6952030903</x:v>
      </x:c>
      <x:c r="C1580" s="6">
        <x:v>78.89610342</x:v>
      </x:c>
      <x:c r="D1580" s="13" t="s">
        <x:v>68</x:v>
      </x:c>
      <x:c r="E1580">
        <x:v>1</x:v>
      </x:c>
      <x:c r="F1580" s="14" t="s">
        <x:v>63</x:v>
      </x:c>
      <x:c r="G1580" s="15">
        <x:v>43725.5127085995</x:v>
      </x:c>
      <x:c r="H1580" t="s">
        <x:v>69</x:v>
      </x:c>
      <x:c r="I1580" s="6">
        <x:v>345.305939978361</x:v>
      </x:c>
      <x:c r="J1580" t="s">
        <x:v>70</x:v>
      </x:c>
      <x:c r="K1580" s="6">
        <x:v>29.8799207869974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2991013</x:v>
      </x:c>
      <x:c r="B1581" s="1">
        <x:v>43727.6952376505</x:v>
      </x:c>
      <x:c r="C1581" s="6">
        <x:v>78.945863725</x:v>
      </x:c>
      <x:c r="D1581" s="13" t="s">
        <x:v>68</x:v>
      </x:c>
      <x:c r="E1581">
        <x:v>1</x:v>
      </x:c>
      <x:c r="F1581" s="14" t="s">
        <x:v>63</x:v>
      </x:c>
      <x:c r="G1581" s="15">
        <x:v>43725.5127085995</x:v>
      </x:c>
      <x:c r="H1581" t="s">
        <x:v>69</x:v>
      </x:c>
      <x:c r="I1581" s="6">
        <x:v>345.341915812949</x:v>
      </x:c>
      <x:c r="J1581" t="s">
        <x:v>70</x:v>
      </x:c>
      <x:c r="K1581" s="6">
        <x:v>29.8667969725871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2991023</x:v>
      </x:c>
      <x:c r="B1582" s="1">
        <x:v>43727.6952721875</x:v>
      </x:c>
      <x:c r="C1582" s="6">
        <x:v>78.9956065133333</x:v>
      </x:c>
      <x:c r="D1582" s="13" t="s">
        <x:v>68</x:v>
      </x:c>
      <x:c r="E1582">
        <x:v>1</x:v>
      </x:c>
      <x:c r="F1582" s="14" t="s">
        <x:v>63</x:v>
      </x:c>
      <x:c r="G1582" s="15">
        <x:v>43725.5127085995</x:v>
      </x:c>
      <x:c r="H1582" t="s">
        <x:v>69</x:v>
      </x:c>
      <x:c r="I1582" s="6">
        <x:v>344.814601192728</x:v>
      </x:c>
      <x:c r="J1582" t="s">
        <x:v>70</x:v>
      </x:c>
      <x:c r="K1582" s="6">
        <x:v>29.8924139852684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2991033</x:v>
      </x:c>
      <x:c r="B1583" s="1">
        <x:v>43727.695306794</x:v>
      </x:c>
      <x:c r="C1583" s="6">
        <x:v>79.04539281</x:v>
      </x:c>
      <x:c r="D1583" s="13" t="s">
        <x:v>68</x:v>
      </x:c>
      <x:c r="E1583">
        <x:v>1</x:v>
      </x:c>
      <x:c r="F1583" s="14" t="s">
        <x:v>63</x:v>
      </x:c>
      <x:c r="G1583" s="15">
        <x:v>43725.5127085995</x:v>
      </x:c>
      <x:c r="H1583" t="s">
        <x:v>69</x:v>
      </x:c>
      <x:c r="I1583" s="6">
        <x:v>345.15680794658</x:v>
      </x:c>
      <x:c r="J1583" t="s">
        <x:v>70</x:v>
      </x:c>
      <x:c r="K1583" s="6">
        <x:v>29.8810619906781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2991043</x:v>
      </x:c>
      <x:c r="B1584" s="1">
        <x:v>43727.6953419792</x:v>
      </x:c>
      <x:c r="C1584" s="6">
        <x:v>79.0961064583333</x:v>
      </x:c>
      <x:c r="D1584" s="13" t="s">
        <x:v>68</x:v>
      </x:c>
      <x:c r="E1584">
        <x:v>1</x:v>
      </x:c>
      <x:c r="F1584" s="14" t="s">
        <x:v>63</x:v>
      </x:c>
      <x:c r="G1584" s="15">
        <x:v>43725.5127085995</x:v>
      </x:c>
      <x:c r="H1584" t="s">
        <x:v>69</x:v>
      </x:c>
      <x:c r="I1584" s="6">
        <x:v>344.823716263344</x:v>
      </x:c>
      <x:c r="J1584" t="s">
        <x:v>70</x:v>
      </x:c>
      <x:c r="K1584" s="6">
        <x:v>29.8739745214743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2991053</x:v>
      </x:c>
      <x:c r="B1585" s="1">
        <x:v>43727.6953767014</x:v>
      </x:c>
      <x:c r="C1585" s="6">
        <x:v>79.1460804316667</x:v>
      </x:c>
      <x:c r="D1585" s="13" t="s">
        <x:v>68</x:v>
      </x:c>
      <x:c r="E1585">
        <x:v>1</x:v>
      </x:c>
      <x:c r="F1585" s="14" t="s">
        <x:v>63</x:v>
      </x:c>
      <x:c r="G1585" s="15">
        <x:v>43725.5127085995</x:v>
      </x:c>
      <x:c r="H1585" t="s">
        <x:v>69</x:v>
      </x:c>
      <x:c r="I1585" s="6">
        <x:v>344.888443162739</x:v>
      </x:c>
      <x:c r="J1585" t="s">
        <x:v>70</x:v>
      </x:c>
      <x:c r="K1585" s="6">
        <x:v>29.8795303753018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2991063</x:v>
      </x:c>
      <x:c r="B1586" s="1">
        <x:v>43727.6954113426</x:v>
      </x:c>
      <x:c r="C1586" s="6">
        <x:v>79.1959718316667</x:v>
      </x:c>
      <x:c r="D1586" s="13" t="s">
        <x:v>68</x:v>
      </x:c>
      <x:c r="E1586">
        <x:v>1</x:v>
      </x:c>
      <x:c r="F1586" s="14" t="s">
        <x:v>63</x:v>
      </x:c>
      <x:c r="G1586" s="15">
        <x:v>43725.5127085995</x:v>
      </x:c>
      <x:c r="H1586" t="s">
        <x:v>69</x:v>
      </x:c>
      <x:c r="I1586" s="6">
        <x:v>344.680199078413</x:v>
      </x:c>
      <x:c r="J1586" t="s">
        <x:v>70</x:v>
      </x:c>
      <x:c r="K1586" s="6">
        <x:v>29.8793201536382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2991073</x:v>
      </x:c>
      <x:c r="B1587" s="1">
        <x:v>43727.6954459838</x:v>
      </x:c>
      <x:c r="C1587" s="6">
        <x:v>79.2458571183333</x:v>
      </x:c>
      <x:c r="D1587" s="13" t="s">
        <x:v>68</x:v>
      </x:c>
      <x:c r="E1587">
        <x:v>1</x:v>
      </x:c>
      <x:c r="F1587" s="14" t="s">
        <x:v>63</x:v>
      </x:c>
      <x:c r="G1587" s="15">
        <x:v>43725.5127085995</x:v>
      </x:c>
      <x:c r="H1587" t="s">
        <x:v>69</x:v>
      </x:c>
      <x:c r="I1587" s="6">
        <x:v>345.257910047511</x:v>
      </x:c>
      <x:c r="J1587" t="s">
        <x:v>70</x:v>
      </x:c>
      <x:c r="K1587" s="6">
        <x:v>29.8600098484394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2991083</x:v>
      </x:c>
      <x:c r="B1588" s="1">
        <x:v>43727.6954805556</x:v>
      </x:c>
      <x:c r="C1588" s="6">
        <x:v>79.2956575916667</x:v>
      </x:c>
      <x:c r="D1588" s="13" t="s">
        <x:v>68</x:v>
      </x:c>
      <x:c r="E1588">
        <x:v>1</x:v>
      </x:c>
      <x:c r="F1588" s="14" t="s">
        <x:v>63</x:v>
      </x:c>
      <x:c r="G1588" s="15">
        <x:v>43725.5127085995</x:v>
      </x:c>
      <x:c r="H1588" t="s">
        <x:v>69</x:v>
      </x:c>
      <x:c r="I1588" s="6">
        <x:v>345.073689846853</x:v>
      </x:c>
      <x:c r="J1588" t="s">
        <x:v>70</x:v>
      </x:c>
      <x:c r="K1588" s="6">
        <x:v>29.869740066089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2991093</x:v>
      </x:c>
      <x:c r="B1589" s="1">
        <x:v>43727.695515162</x:v>
      </x:c>
      <x:c r="C1589" s="6">
        <x:v>79.34547355</x:v>
      </x:c>
      <x:c r="D1589" s="13" t="s">
        <x:v>68</x:v>
      </x:c>
      <x:c r="E1589">
        <x:v>1</x:v>
      </x:c>
      <x:c r="F1589" s="14" t="s">
        <x:v>63</x:v>
      </x:c>
      <x:c r="G1589" s="15">
        <x:v>43725.5127085995</x:v>
      </x:c>
      <x:c r="H1589" t="s">
        <x:v>69</x:v>
      </x:c>
      <x:c r="I1589" s="6">
        <x:v>345.330264829043</x:v>
      </x:c>
      <x:c r="J1589" t="s">
        <x:v>70</x:v>
      </x:c>
      <x:c r="K1589" s="6">
        <x:v>29.8629229044664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2991103</x:v>
      </x:c>
      <x:c r="B1590" s="1">
        <x:v>43727.6955503125</x:v>
      </x:c>
      <x:c r="C1590" s="6">
        <x:v>79.3961181666667</x:v>
      </x:c>
      <x:c r="D1590" s="13" t="s">
        <x:v>68</x:v>
      </x:c>
      <x:c r="E1590">
        <x:v>1</x:v>
      </x:c>
      <x:c r="F1590" s="14" t="s">
        <x:v>63</x:v>
      </x:c>
      <x:c r="G1590" s="15">
        <x:v>43725.5127085995</x:v>
      </x:c>
      <x:c r="H1590" t="s">
        <x:v>69</x:v>
      </x:c>
      <x:c r="I1590" s="6">
        <x:v>345.134974143544</x:v>
      </x:c>
      <x:c r="J1590" t="s">
        <x:v>70</x:v>
      </x:c>
      <x:c r="K1590" s="6">
        <x:v>29.8597695965082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2991113</x:v>
      </x:c>
      <x:c r="B1591" s="1">
        <x:v>43727.695584919</x:v>
      </x:c>
      <x:c r="C1591" s="6">
        <x:v>79.4459513516667</x:v>
      </x:c>
      <x:c r="D1591" s="13" t="s">
        <x:v>68</x:v>
      </x:c>
      <x:c r="E1591">
        <x:v>1</x:v>
      </x:c>
      <x:c r="F1591" s="14" t="s">
        <x:v>63</x:v>
      </x:c>
      <x:c r="G1591" s="15">
        <x:v>43725.5127085995</x:v>
      </x:c>
      <x:c r="H1591" t="s">
        <x:v>69</x:v>
      </x:c>
      <x:c r="I1591" s="6">
        <x:v>345.243540194316</x:v>
      </x:c>
      <x:c r="J1591" t="s">
        <x:v>70</x:v>
      </x:c>
      <x:c r="K1591" s="6">
        <x:v>29.8630129990224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2991123</x:v>
      </x:c>
      <x:c r="B1592" s="1">
        <x:v>43727.6956195949</x:v>
      </x:c>
      <x:c r="C1592" s="6">
        <x:v>79.4958549966667</x:v>
      </x:c>
      <x:c r="D1592" s="13" t="s">
        <x:v>68</x:v>
      </x:c>
      <x:c r="E1592">
        <x:v>1</x:v>
      </x:c>
      <x:c r="F1592" s="14" t="s">
        <x:v>63</x:v>
      </x:c>
      <x:c r="G1592" s="15">
        <x:v>43725.5127085995</x:v>
      </x:c>
      <x:c r="H1592" t="s">
        <x:v>69</x:v>
      </x:c>
      <x:c r="I1592" s="6">
        <x:v>345.284539078961</x:v>
      </x:c>
      <x:c r="J1592" t="s">
        <x:v>70</x:v>
      </x:c>
      <x:c r="K1592" s="6">
        <x:v>29.8518713238741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2991133</x:v>
      </x:c>
      <x:c r="B1593" s="1">
        <x:v>43727.6956542477</x:v>
      </x:c>
      <x:c r="C1593" s="6">
        <x:v>79.54574321</x:v>
      </x:c>
      <x:c r="D1593" s="13" t="s">
        <x:v>68</x:v>
      </x:c>
      <x:c r="E1593">
        <x:v>1</x:v>
      </x:c>
      <x:c r="F1593" s="14" t="s">
        <x:v>63</x:v>
      </x:c>
      <x:c r="G1593" s="15">
        <x:v>43725.5127085995</x:v>
      </x:c>
      <x:c r="H1593" t="s">
        <x:v>69</x:v>
      </x:c>
      <x:c r="I1593" s="6">
        <x:v>345.358978039626</x:v>
      </x:c>
      <x:c r="J1593" t="s">
        <x:v>70</x:v>
      </x:c>
      <x:c r="K1593" s="6">
        <x:v>29.841210186888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2991143</x:v>
      </x:c>
      <x:c r="B1594" s="1">
        <x:v>43727.6956888542</x:v>
      </x:c>
      <x:c r="C1594" s="6">
        <x:v>79.595565325</x:v>
      </x:c>
      <x:c r="D1594" s="13" t="s">
        <x:v>68</x:v>
      </x:c>
      <x:c r="E1594">
        <x:v>1</x:v>
      </x:c>
      <x:c r="F1594" s="14" t="s">
        <x:v>63</x:v>
      </x:c>
      <x:c r="G1594" s="15">
        <x:v>43725.5127085995</x:v>
      </x:c>
      <x:c r="H1594" t="s">
        <x:v>69</x:v>
      </x:c>
      <x:c r="I1594" s="6">
        <x:v>344.945857607088</x:v>
      </x:c>
      <x:c r="J1594" t="s">
        <x:v>70</x:v>
      </x:c>
      <x:c r="K1594" s="6">
        <x:v>29.867517729941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2991153</x:v>
      </x:c>
      <x:c r="B1595" s="1">
        <x:v>43727.6957234606</x:v>
      </x:c>
      <x:c r="C1595" s="6">
        <x:v>79.645431355</x:v>
      </x:c>
      <x:c r="D1595" s="13" t="s">
        <x:v>68</x:v>
      </x:c>
      <x:c r="E1595">
        <x:v>1</x:v>
      </x:c>
      <x:c r="F1595" s="14" t="s">
        <x:v>63</x:v>
      </x:c>
      <x:c r="G1595" s="15">
        <x:v>43725.5127085995</x:v>
      </x:c>
      <x:c r="H1595" t="s">
        <x:v>69</x:v>
      </x:c>
      <x:c r="I1595" s="6">
        <x:v>344.79991108057</x:v>
      </x:c>
      <x:c r="J1595" t="s">
        <x:v>70</x:v>
      </x:c>
      <x:c r="K1595" s="6">
        <x:v>29.866256404674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2991163</x:v>
      </x:c>
      <x:c r="B1596" s="1">
        <x:v>43727.6957581829</x:v>
      </x:c>
      <x:c r="C1596" s="6">
        <x:v>79.6953900333333</x:v>
      </x:c>
      <x:c r="D1596" s="13" t="s">
        <x:v>68</x:v>
      </x:c>
      <x:c r="E1596">
        <x:v>1</x:v>
      </x:c>
      <x:c r="F1596" s="14" t="s">
        <x:v>63</x:v>
      </x:c>
      <x:c r="G1596" s="15">
        <x:v>43725.5127085995</x:v>
      </x:c>
      <x:c r="H1596" t="s">
        <x:v>69</x:v>
      </x:c>
      <x:c r="I1596" s="6">
        <x:v>344.873757063965</x:v>
      </x:c>
      <x:c r="J1596" t="s">
        <x:v>70</x:v>
      </x:c>
      <x:c r="K1596" s="6">
        <x:v>29.862352305664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2991173</x:v>
      </x:c>
      <x:c r="B1597" s="1">
        <x:v>43727.6957933681</x:v>
      </x:c>
      <x:c r="C1597" s="6">
        <x:v>79.7460988466667</x:v>
      </x:c>
      <x:c r="D1597" s="13" t="s">
        <x:v>68</x:v>
      </x:c>
      <x:c r="E1597">
        <x:v>1</x:v>
      </x:c>
      <x:c r="F1597" s="14" t="s">
        <x:v>63</x:v>
      </x:c>
      <x:c r="G1597" s="15">
        <x:v>43725.5127085995</x:v>
      </x:c>
      <x:c r="H1597" t="s">
        <x:v>69</x:v>
      </x:c>
      <x:c r="I1597" s="6">
        <x:v>345.041721650873</x:v>
      </x:c>
      <x:c r="J1597" t="s">
        <x:v>70</x:v>
      </x:c>
      <x:c r="K1597" s="6">
        <x:v>29.8489883088391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2991183</x:v>
      </x:c>
      <x:c r="B1598" s="1">
        <x:v>43727.695828125</x:v>
      </x:c>
      <x:c r="C1598" s="6">
        <x:v>79.7961237216667</x:v>
      </x:c>
      <x:c r="D1598" s="13" t="s">
        <x:v>68</x:v>
      </x:c>
      <x:c r="E1598">
        <x:v>1</x:v>
      </x:c>
      <x:c r="F1598" s="14" t="s">
        <x:v>63</x:v>
      </x:c>
      <x:c r="G1598" s="15">
        <x:v>43725.5127085995</x:v>
      </x:c>
      <x:c r="H1598" t="s">
        <x:v>69</x:v>
      </x:c>
      <x:c r="I1598" s="6">
        <x:v>344.570753289935</x:v>
      </x:c>
      <x:c r="J1598" t="s">
        <x:v>70</x:v>
      </x:c>
      <x:c r="K1598" s="6">
        <x:v>29.8671573512447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2991193</x:v>
      </x:c>
      <x:c r="B1599" s="1">
        <x:v>43727.6958627662</x:v>
      </x:c>
      <x:c r="C1599" s="6">
        <x:v>79.8460189183333</x:v>
      </x:c>
      <x:c r="D1599" s="13" t="s">
        <x:v>68</x:v>
      </x:c>
      <x:c r="E1599">
        <x:v>1</x:v>
      </x:c>
      <x:c r="F1599" s="14" t="s">
        <x:v>63</x:v>
      </x:c>
      <x:c r="G1599" s="15">
        <x:v>43725.5127085995</x:v>
      </x:c>
      <x:c r="H1599" t="s">
        <x:v>69</x:v>
      </x:c>
      <x:c r="I1599" s="6">
        <x:v>344.521463001057</x:v>
      </x:c>
      <x:c r="J1599" t="s">
        <x:v>70</x:v>
      </x:c>
      <x:c r="K1599" s="6">
        <x:v>29.8607906673319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2991203</x:v>
      </x:c>
      <x:c r="B1600" s="1">
        <x:v>43727.695897419</x:v>
      </x:c>
      <x:c r="C1600" s="6">
        <x:v>79.8959177966667</x:v>
      </x:c>
      <x:c r="D1600" s="13" t="s">
        <x:v>68</x:v>
      </x:c>
      <x:c r="E1600">
        <x:v>1</x:v>
      </x:c>
      <x:c r="F1600" s="14" t="s">
        <x:v>63</x:v>
      </x:c>
      <x:c r="G1600" s="15">
        <x:v>43725.5127085995</x:v>
      </x:c>
      <x:c r="H1600" t="s">
        <x:v>69</x:v>
      </x:c>
      <x:c r="I1600" s="6">
        <x:v>344.557621509307</x:v>
      </x:c>
      <x:c r="J1600" t="s">
        <x:v>70</x:v>
      </x:c>
      <x:c r="K1600" s="6">
        <x:v>29.8611210138415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2991213</x:v>
      </x:c>
      <x:c r="B1601" s="1">
        <x:v>43727.6959321412</x:v>
      </x:c>
      <x:c r="C1601" s="6">
        <x:v>79.945918485</x:v>
      </x:c>
      <x:c r="D1601" s="13" t="s">
        <x:v>68</x:v>
      </x:c>
      <x:c r="E1601">
        <x:v>1</x:v>
      </x:c>
      <x:c r="F1601" s="14" t="s">
        <x:v>63</x:v>
      </x:c>
      <x:c r="G1601" s="15">
        <x:v>43725.5127085995</x:v>
      </x:c>
      <x:c r="H1601" t="s">
        <x:v>69</x:v>
      </x:c>
      <x:c r="I1601" s="6">
        <x:v>344.10938297035</x:v>
      </x:c>
      <x:c r="J1601" t="s">
        <x:v>70</x:v>
      </x:c>
      <x:c r="K1601" s="6">
        <x:v>29.8870983639708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2991223</x:v>
      </x:c>
      <x:c r="B1602" s="1">
        <x:v>43727.6959668171</x:v>
      </x:c>
      <x:c r="C1602" s="6">
        <x:v>79.995848475</x:v>
      </x:c>
      <x:c r="D1602" s="13" t="s">
        <x:v>68</x:v>
      </x:c>
      <x:c r="E1602">
        <x:v>1</x:v>
      </x:c>
      <x:c r="F1602" s="14" t="s">
        <x:v>63</x:v>
      </x:c>
      <x:c r="G1602" s="15">
        <x:v>43725.5127085995</x:v>
      </x:c>
      <x:c r="H1602" t="s">
        <x:v>69</x:v>
      </x:c>
      <x:c r="I1602" s="6">
        <x:v>344.089948025303</x:v>
      </x:c>
      <x:c r="J1602" t="s">
        <x:v>70</x:v>
      </x:c>
      <x:c r="K1602" s="6">
        <x:v>29.8746652487466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2991233</x:v>
      </x:c>
      <x:c r="B1603" s="1">
        <x:v>43727.6960015046</x:v>
      </x:c>
      <x:c r="C1603" s="6">
        <x:v>80.04583664</x:v>
      </x:c>
      <x:c r="D1603" s="13" t="s">
        <x:v>68</x:v>
      </x:c>
      <x:c r="E1603">
        <x:v>1</x:v>
      </x:c>
      <x:c r="F1603" s="14" t="s">
        <x:v>63</x:v>
      </x:c>
      <x:c r="G1603" s="15">
        <x:v>43725.5127085995</x:v>
      </x:c>
      <x:c r="H1603" t="s">
        <x:v>69</x:v>
      </x:c>
      <x:c r="I1603" s="6">
        <x:v>344.235986051383</x:v>
      </x:c>
      <x:c r="J1603" t="s">
        <x:v>70</x:v>
      </x:c>
      <x:c r="K1603" s="6">
        <x:v>29.8624424002046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2991243</x:v>
      </x:c>
      <x:c r="B1604" s="1">
        <x:v>43727.6960362616</x:v>
      </x:c>
      <x:c r="C1604" s="6">
        <x:v>80.095856505</x:v>
      </x:c>
      <x:c r="D1604" s="13" t="s">
        <x:v>68</x:v>
      </x:c>
      <x:c r="E1604">
        <x:v>1</x:v>
      </x:c>
      <x:c r="F1604" s="14" t="s">
        <x:v>63</x:v>
      </x:c>
      <x:c r="G1604" s="15">
        <x:v>43725.5127085995</x:v>
      </x:c>
      <x:c r="H1604" t="s">
        <x:v>69</x:v>
      </x:c>
      <x:c r="I1604" s="6">
        <x:v>343.869761872917</x:v>
      </x:c>
      <x:c r="J1604" t="s">
        <x:v>70</x:v>
      </x:c>
      <x:c r="K1604" s="6">
        <x:v>29.8683886452827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2991253</x:v>
      </x:c>
      <x:c r="B1605" s="1">
        <x:v>43727.6960709491</x:v>
      </x:c>
      <x:c r="C1605" s="6">
        <x:v>80.145812095</x:v>
      </x:c>
      <x:c r="D1605" s="13" t="s">
        <x:v>68</x:v>
      </x:c>
      <x:c r="E1605">
        <x:v>1</x:v>
      </x:c>
      <x:c r="F1605" s="14" t="s">
        <x:v>63</x:v>
      </x:c>
      <x:c r="G1605" s="15">
        <x:v>43725.5127085995</x:v>
      </x:c>
      <x:c r="H1605" t="s">
        <x:v>69</x:v>
      </x:c>
      <x:c r="I1605" s="6">
        <x:v>344.046935550657</x:v>
      </x:c>
      <x:c r="J1605" t="s">
        <x:v>70</x:v>
      </x:c>
      <x:c r="K1605" s="6">
        <x:v>29.8612411398535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2991263</x:v>
      </x:c>
      <x:c r="B1606" s="1">
        <x:v>43727.696105706</x:v>
      </x:c>
      <x:c r="C1606" s="6">
        <x:v>80.1958796</x:v>
      </x:c>
      <x:c r="D1606" s="13" t="s">
        <x:v>68</x:v>
      </x:c>
      <x:c r="E1606">
        <x:v>1</x:v>
      </x:c>
      <x:c r="F1606" s="14" t="s">
        <x:v>63</x:v>
      </x:c>
      <x:c r="G1606" s="15">
        <x:v>43725.5127085995</x:v>
      </x:c>
      <x:c r="H1606" t="s">
        <x:v>69</x:v>
      </x:c>
      <x:c r="I1606" s="6">
        <x:v>344.210775137047</x:v>
      </x:c>
      <x:c r="J1606" t="s">
        <x:v>70</x:v>
      </x:c>
      <x:c r="K1606" s="6">
        <x:v>29.8525620465939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2991273</x:v>
      </x:c>
      <x:c r="B1607" s="1">
        <x:v>43727.6961404745</x:v>
      </x:c>
      <x:c r="C1607" s="6">
        <x:v>80.24590157</x:v>
      </x:c>
      <x:c r="D1607" s="13" t="s">
        <x:v>68</x:v>
      </x:c>
      <x:c r="E1607">
        <x:v>1</x:v>
      </x:c>
      <x:c r="F1607" s="14" t="s">
        <x:v>63</x:v>
      </x:c>
      <x:c r="G1607" s="15">
        <x:v>43725.5127085995</x:v>
      </x:c>
      <x:c r="H1607" t="s">
        <x:v>69</x:v>
      </x:c>
      <x:c r="I1607" s="6">
        <x:v>343.644317564884</x:v>
      </x:c>
      <x:c r="J1607" t="s">
        <x:v>70</x:v>
      </x:c>
      <x:c r="K1607" s="6">
        <x:v>29.8668870672482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2991283</x:v>
      </x:c>
      <x:c r="B1608" s="1">
        <x:v>43727.6961752315</x:v>
      </x:c>
      <x:c r="C1608" s="6">
        <x:v>80.2959783883333</x:v>
      </x:c>
      <x:c r="D1608" s="13" t="s">
        <x:v>68</x:v>
      </x:c>
      <x:c r="E1608">
        <x:v>1</x:v>
      </x:c>
      <x:c r="F1608" s="14" t="s">
        <x:v>63</x:v>
      </x:c>
      <x:c r="G1608" s="15">
        <x:v>43725.5127085995</x:v>
      </x:c>
      <x:c r="H1608" t="s">
        <x:v>69</x:v>
      </x:c>
      <x:c r="I1608" s="6">
        <x:v>343.728858544878</x:v>
      </x:c>
      <x:c r="J1608" t="s">
        <x:v>70</x:v>
      </x:c>
      <x:c r="K1608" s="6">
        <x:v>29.8601600059042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2991293</x:v>
      </x:c>
      <x:c r="B1609" s="1">
        <x:v>43727.696209919</x:v>
      </x:c>
      <x:c r="C1609" s="6">
        <x:v>80.3459305716667</x:v>
      </x:c>
      <x:c r="D1609" s="13" t="s">
        <x:v>68</x:v>
      </x:c>
      <x:c r="E1609">
        <x:v>1</x:v>
      </x:c>
      <x:c r="F1609" s="14" t="s">
        <x:v>63</x:v>
      </x:c>
      <x:c r="G1609" s="15">
        <x:v>43725.5127085995</x:v>
      </x:c>
      <x:c r="H1609" t="s">
        <x:v>69</x:v>
      </x:c>
      <x:c r="I1609" s="6">
        <x:v>343.412262373184</x:v>
      </x:c>
      <x:c r="J1609" t="s">
        <x:v>70</x:v>
      </x:c>
      <x:c r="K1609" s="6">
        <x:v>29.8657458683915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2991303</x:v>
      </x:c>
      <x:c r="B1610" s="1">
        <x:v>43727.6962446759</x:v>
      </x:c>
      <x:c r="C1610" s="6">
        <x:v>80.3959788533333</x:v>
      </x:c>
      <x:c r="D1610" s="13" t="s">
        <x:v>68</x:v>
      </x:c>
      <x:c r="E1610">
        <x:v>1</x:v>
      </x:c>
      <x:c r="F1610" s="14" t="s">
        <x:v>63</x:v>
      </x:c>
      <x:c r="G1610" s="15">
        <x:v>43725.5127085995</x:v>
      </x:c>
      <x:c r="H1610" t="s">
        <x:v>69</x:v>
      </x:c>
      <x:c r="I1610" s="6">
        <x:v>343.361917883346</x:v>
      </x:c>
      <x:c r="J1610" t="s">
        <x:v>70</x:v>
      </x:c>
      <x:c r="K1610" s="6">
        <x:v>29.8684186768501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2991313</x:v>
      </x:c>
      <x:c r="B1611" s="1">
        <x:v>43727.6962794329</x:v>
      </x:c>
      <x:c r="C1611" s="6">
        <x:v>80.4460478633333</x:v>
      </x:c>
      <x:c r="D1611" s="13" t="s">
        <x:v>68</x:v>
      </x:c>
      <x:c r="E1611">
        <x:v>1</x:v>
      </x:c>
      <x:c r="F1611" s="14" t="s">
        <x:v>63</x:v>
      </x:c>
      <x:c r="G1611" s="15">
        <x:v>43725.5127085995</x:v>
      </x:c>
      <x:c r="H1611" t="s">
        <x:v>69</x:v>
      </x:c>
      <x:c r="I1611" s="6">
        <x:v>343.109939507843</x:v>
      </x:c>
      <x:c r="J1611" t="s">
        <x:v>70</x:v>
      </x:c>
      <x:c r="K1611" s="6">
        <x:v>29.8593791871576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2991323</x:v>
      </x:c>
      <x:c r="B1612" s="1">
        <x:v>43727.6963141551</x:v>
      </x:c>
      <x:c r="C1612" s="6">
        <x:v>80.4960402333333</x:v>
      </x:c>
      <x:c r="D1612" s="13" t="s">
        <x:v>68</x:v>
      </x:c>
      <x:c r="E1612">
        <x:v>1</x:v>
      </x:c>
      <x:c r="F1612" s="14" t="s">
        <x:v>63</x:v>
      </x:c>
      <x:c r="G1612" s="15">
        <x:v>43725.5127085995</x:v>
      </x:c>
      <x:c r="H1612" t="s">
        <x:v>69</x:v>
      </x:c>
      <x:c r="I1612" s="6">
        <x:v>343.085247349422</x:v>
      </x:c>
      <x:c r="J1612" t="s">
        <x:v>70</x:v>
      </x:c>
      <x:c r="K1612" s="6">
        <x:v>29.8651752691085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2991333</x:v>
      </x:c>
      <x:c r="B1613" s="1">
        <x:v>43727.6963489236</x:v>
      </x:c>
      <x:c r="C1613" s="6">
        <x:v>80.5460577816667</x:v>
      </x:c>
      <x:c r="D1613" s="13" t="s">
        <x:v>68</x:v>
      </x:c>
      <x:c r="E1613">
        <x:v>1</x:v>
      </x:c>
      <x:c r="F1613" s="14" t="s">
        <x:v>63</x:v>
      </x:c>
      <x:c r="G1613" s="15">
        <x:v>43725.5127085995</x:v>
      </x:c>
      <x:c r="H1613" t="s">
        <x:v>69</x:v>
      </x:c>
      <x:c r="I1613" s="6">
        <x:v>342.784344970477</x:v>
      </x:c>
      <x:c r="J1613" t="s">
        <x:v>70</x:v>
      </x:c>
      <x:c r="K1613" s="6">
        <x:v>29.8856568410024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2991343</x:v>
      </x:c>
      <x:c r="B1614" s="1">
        <x:v>43727.6963835995</x:v>
      </x:c>
      <x:c r="C1614" s="6">
        <x:v>80.59601035</x:v>
      </x:c>
      <x:c r="D1614" s="13" t="s">
        <x:v>68</x:v>
      </x:c>
      <x:c r="E1614">
        <x:v>1</x:v>
      </x:c>
      <x:c r="F1614" s="14" t="s">
        <x:v>63</x:v>
      </x:c>
      <x:c r="G1614" s="15">
        <x:v>43725.5127085995</x:v>
      </x:c>
      <x:c r="H1614" t="s">
        <x:v>69</x:v>
      </x:c>
      <x:c r="I1614" s="6">
        <x:v>343.291214977208</x:v>
      </x:c>
      <x:c r="J1614" t="s">
        <x:v>70</x:v>
      </x:c>
      <x:c r="K1614" s="6">
        <x:v>29.8654455529672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2991353</x:v>
      </x:c>
      <x:c r="B1615" s="1">
        <x:v>43727.6964182523</x:v>
      </x:c>
      <x:c r="C1615" s="6">
        <x:v>80.6458998916667</x:v>
      </x:c>
      <x:c r="D1615" s="13" t="s">
        <x:v>68</x:v>
      </x:c>
      <x:c r="E1615">
        <x:v>1</x:v>
      </x:c>
      <x:c r="F1615" s="14" t="s">
        <x:v>63</x:v>
      </x:c>
      <x:c r="G1615" s="15">
        <x:v>43725.5127085995</x:v>
      </x:c>
      <x:c r="H1615" t="s">
        <x:v>69</x:v>
      </x:c>
      <x:c r="I1615" s="6">
        <x:v>343.235987065508</x:v>
      </x:c>
      <x:c r="J1615" t="s">
        <x:v>70</x:v>
      </x:c>
      <x:c r="K1615" s="6">
        <x:v>29.8661362784824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2991363</x:v>
      </x:c>
      <x:c r="B1616" s="1">
        <x:v>43727.6964528935</x:v>
      </x:c>
      <x:c r="C1616" s="6">
        <x:v>80.6958325333333</x:v>
      </x:c>
      <x:c r="D1616" s="13" t="s">
        <x:v>68</x:v>
      </x:c>
      <x:c r="E1616">
        <x:v>1</x:v>
      </x:c>
      <x:c r="F1616" s="14" t="s">
        <x:v>63</x:v>
      </x:c>
      <x:c r="G1616" s="15">
        <x:v>43725.5127085995</x:v>
      </x:c>
      <x:c r="H1616" t="s">
        <x:v>69</x:v>
      </x:c>
      <x:c r="I1616" s="6">
        <x:v>343.167599988878</x:v>
      </x:c>
      <x:c r="J1616" t="s">
        <x:v>70</x:v>
      </x:c>
      <x:c r="K1616" s="6">
        <x:v>29.8563159769083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2991373</x:v>
      </x:c>
      <x:c r="B1617" s="1">
        <x:v>43727.6964874653</x:v>
      </x:c>
      <x:c r="C1617" s="6">
        <x:v>80.7456136933333</x:v>
      </x:c>
      <x:c r="D1617" s="13" t="s">
        <x:v>68</x:v>
      </x:c>
      <x:c r="E1617">
        <x:v>1</x:v>
      </x:c>
      <x:c r="F1617" s="14" t="s">
        <x:v>63</x:v>
      </x:c>
      <x:c r="G1617" s="15">
        <x:v>43725.5127085995</x:v>
      </x:c>
      <x:c r="H1617" t="s">
        <x:v>69</x:v>
      </x:c>
      <x:c r="I1617" s="6">
        <x:v>342.78908843611</x:v>
      </x:c>
      <x:c r="J1617" t="s">
        <x:v>70</x:v>
      </x:c>
      <x:c r="K1617" s="6">
        <x:v>29.8629829675033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2991383</x:v>
      </x:c>
      <x:c r="B1618" s="1">
        <x:v>43727.6965220718</x:v>
      </x:c>
      <x:c r="C1618" s="6">
        <x:v>80.7954415416667</x:v>
      </x:c>
      <x:c r="D1618" s="13" t="s">
        <x:v>68</x:v>
      </x:c>
      <x:c r="E1618">
        <x:v>1</x:v>
      </x:c>
      <x:c r="F1618" s="14" t="s">
        <x:v>63</x:v>
      </x:c>
      <x:c r="G1618" s="15">
        <x:v>43725.5127085995</x:v>
      </x:c>
      <x:c r="H1618" t="s">
        <x:v>69</x:v>
      </x:c>
      <x:c r="I1618" s="6">
        <x:v>342.858756815261</x:v>
      </x:c>
      <x:c r="J1618" t="s">
        <x:v>70</x:v>
      </x:c>
      <x:c r="K1618" s="6">
        <x:v>29.8570367320099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2991393</x:v>
      </x:c>
      <x:c r="B1619" s="1">
        <x:v>43727.6965572917</x:v>
      </x:c>
      <x:c r="C1619" s="6">
        <x:v>80.8461635133333</x:v>
      </x:c>
      <x:c r="D1619" s="13" t="s">
        <x:v>68</x:v>
      </x:c>
      <x:c r="E1619">
        <x:v>1</x:v>
      </x:c>
      <x:c r="F1619" s="14" t="s">
        <x:v>63</x:v>
      </x:c>
      <x:c r="G1619" s="15">
        <x:v>43725.5127085995</x:v>
      </x:c>
      <x:c r="H1619" t="s">
        <x:v>69</x:v>
      </x:c>
      <x:c r="I1619" s="6">
        <x:v>342.659995770591</x:v>
      </x:c>
      <x:c r="J1619" t="s">
        <x:v>70</x:v>
      </x:c>
      <x:c r="K1619" s="6">
        <x:v>29.8676078246208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2991403</x:v>
      </x:c>
      <x:c r="B1620" s="1">
        <x:v>43727.6965918634</x:v>
      </x:c>
      <x:c r="C1620" s="6">
        <x:v>80.8959329516667</x:v>
      </x:c>
      <x:c r="D1620" s="13" t="s">
        <x:v>68</x:v>
      </x:c>
      <x:c r="E1620">
        <x:v>1</x:v>
      </x:c>
      <x:c r="F1620" s="14" t="s">
        <x:v>63</x:v>
      </x:c>
      <x:c r="G1620" s="15">
        <x:v>43725.5127085995</x:v>
      </x:c>
      <x:c r="H1620" t="s">
        <x:v>69</x:v>
      </x:c>
      <x:c r="I1620" s="6">
        <x:v>342.838829825115</x:v>
      </x:c>
      <x:c r="J1620" t="s">
        <x:v>70</x:v>
      </x:c>
      <x:c r="K1620" s="6">
        <x:v>29.8536131466585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2991413</x:v>
      </x:c>
      <x:c r="B1621" s="1">
        <x:v>43727.6966265393</x:v>
      </x:c>
      <x:c r="C1621" s="6">
        <x:v>80.94587511</x:v>
      </x:c>
      <x:c r="D1621" s="13" t="s">
        <x:v>68</x:v>
      </x:c>
      <x:c r="E1621">
        <x:v>1</x:v>
      </x:c>
      <x:c r="F1621" s="14" t="s">
        <x:v>63</x:v>
      </x:c>
      <x:c r="G1621" s="15">
        <x:v>43725.5127085995</x:v>
      </x:c>
      <x:c r="H1621" t="s">
        <x:v>69</x:v>
      </x:c>
      <x:c r="I1621" s="6">
        <x:v>342.566704514719</x:v>
      </x:c>
      <x:c r="J1621" t="s">
        <x:v>70</x:v>
      </x:c>
      <x:c r="K1621" s="6">
        <x:v>29.868088329622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2991423</x:v>
      </x:c>
      <x:c r="B1622" s="1">
        <x:v>43727.6966612269</x:v>
      </x:c>
      <x:c r="C1622" s="6">
        <x:v>80.9958072416667</x:v>
      </x:c>
      <x:c r="D1622" s="13" t="s">
        <x:v>68</x:v>
      </x:c>
      <x:c r="E1622">
        <x:v>1</x:v>
      </x:c>
      <x:c r="F1622" s="14" t="s">
        <x:v>63</x:v>
      </x:c>
      <x:c r="G1622" s="15">
        <x:v>43725.5127085995</x:v>
      </x:c>
      <x:c r="H1622" t="s">
        <x:v>69</x:v>
      </x:c>
      <x:c r="I1622" s="6">
        <x:v>342.536752169703</x:v>
      </x:c>
      <x:c r="J1622" t="s">
        <x:v>70</x:v>
      </x:c>
      <x:c r="K1622" s="6">
        <x:v>29.8517511981981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2991433</x:v>
      </x:c>
      <x:c r="B1623" s="1">
        <x:v>43727.6966959143</x:v>
      </x:c>
      <x:c r="C1623" s="6">
        <x:v>81.04575994</x:v>
      </x:c>
      <x:c r="D1623" s="13" t="s">
        <x:v>68</x:v>
      </x:c>
      <x:c r="E1623">
        <x:v>1</x:v>
      </x:c>
      <x:c r="F1623" s="14" t="s">
        <x:v>63</x:v>
      </x:c>
      <x:c r="G1623" s="15">
        <x:v>43725.5127085995</x:v>
      </x:c>
      <x:c r="H1623" t="s">
        <x:v>69</x:v>
      </x:c>
      <x:c r="I1623" s="6">
        <x:v>342.292436640985</x:v>
      </x:c>
      <x:c r="J1623" t="s">
        <x:v>70</x:v>
      </x:c>
      <x:c r="K1623" s="6">
        <x:v>29.8714818981534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2991443</x:v>
      </x:c>
      <x:c r="B1624" s="1">
        <x:v>43727.6967305556</x:v>
      </x:c>
      <x:c r="C1624" s="6">
        <x:v>81.095647875</x:v>
      </x:c>
      <x:c r="D1624" s="13" t="s">
        <x:v>68</x:v>
      </x:c>
      <x:c r="E1624">
        <x:v>1</x:v>
      </x:c>
      <x:c r="F1624" s="14" t="s">
        <x:v>63</x:v>
      </x:c>
      <x:c r="G1624" s="15">
        <x:v>43725.5127085995</x:v>
      </x:c>
      <x:c r="H1624" t="s">
        <x:v>69</x:v>
      </x:c>
      <x:c r="I1624" s="6">
        <x:v>342.540565452565</x:v>
      </x:c>
      <x:c r="J1624" t="s">
        <x:v>70</x:v>
      </x:c>
      <x:c r="K1624" s="6">
        <x:v>29.8470663001926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2991453</x:v>
      </x:c>
      <x:c r="B1625" s="1">
        <x:v>43727.696765162</x:v>
      </x:c>
      <x:c r="C1625" s="6">
        <x:v>81.14548766</x:v>
      </x:c>
      <x:c r="D1625" s="13" t="s">
        <x:v>68</x:v>
      </x:c>
      <x:c r="E1625">
        <x:v>1</x:v>
      </x:c>
      <x:c r="F1625" s="14" t="s">
        <x:v>63</x:v>
      </x:c>
      <x:c r="G1625" s="15">
        <x:v>43725.5127085995</x:v>
      </x:c>
      <x:c r="H1625" t="s">
        <x:v>69</x:v>
      </x:c>
      <x:c r="I1625" s="6">
        <x:v>342.291571464641</x:v>
      </x:c>
      <x:c r="J1625" t="s">
        <x:v>70</x:v>
      </x:c>
      <x:c r="K1625" s="6">
        <x:v>29.8625625262639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2991463</x:v>
      </x:c>
      <x:c r="B1626" s="1">
        <x:v>43727.6967998032</x:v>
      </x:c>
      <x:c r="C1626" s="6">
        <x:v>81.1953524316667</x:v>
      </x:c>
      <x:c r="D1626" s="13" t="s">
        <x:v>68</x:v>
      </x:c>
      <x:c r="E1626">
        <x:v>1</x:v>
      </x:c>
      <x:c r="F1626" s="14" t="s">
        <x:v>63</x:v>
      </x:c>
      <x:c r="G1626" s="15">
        <x:v>43725.5127085995</x:v>
      </x:c>
      <x:c r="H1626" t="s">
        <x:v>69</x:v>
      </x:c>
      <x:c r="I1626" s="6">
        <x:v>341.856247672703</x:v>
      </x:c>
      <x:c r="J1626" t="s">
        <x:v>70</x:v>
      </x:c>
      <x:c r="K1626" s="6">
        <x:v>29.8767974947014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2991473</x:v>
      </x:c>
      <x:c r="B1627" s="1">
        <x:v>43727.6968350347</x:v>
      </x:c>
      <x:c r="C1627" s="6">
        <x:v>81.2460738966667</x:v>
      </x:c>
      <x:c r="D1627" s="13" t="s">
        <x:v>68</x:v>
      </x:c>
      <x:c r="E1627">
        <x:v>1</x:v>
      </x:c>
      <x:c r="F1627" s="14" t="s">
        <x:v>63</x:v>
      </x:c>
      <x:c r="G1627" s="15">
        <x:v>43725.5127085995</x:v>
      </x:c>
      <x:c r="H1627" t="s">
        <x:v>69</x:v>
      </x:c>
      <x:c r="I1627" s="6">
        <x:v>341.989814576908</x:v>
      </x:c>
      <x:c r="J1627" t="s">
        <x:v>70</x:v>
      </x:c>
      <x:c r="K1627" s="6">
        <x:v>29.862952935985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2991483</x:v>
      </x:c>
      <x:c r="B1628" s="1">
        <x:v>43727.6968696412</x:v>
      </x:c>
      <x:c r="C1628" s="6">
        <x:v>81.2959263583333</x:v>
      </x:c>
      <x:c r="D1628" s="13" t="s">
        <x:v>68</x:v>
      </x:c>
      <x:c r="E1628">
        <x:v>1</x:v>
      </x:c>
      <x:c r="F1628" s="14" t="s">
        <x:v>63</x:v>
      </x:c>
      <x:c r="G1628" s="15">
        <x:v>43725.5127085995</x:v>
      </x:c>
      <x:c r="H1628" t="s">
        <x:v>69</x:v>
      </x:c>
      <x:c r="I1628" s="6">
        <x:v>342.083137798561</x:v>
      </x:c>
      <x:c r="J1628" t="s">
        <x:v>70</x:v>
      </x:c>
      <x:c r="K1628" s="6">
        <x:v>29.860220068892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2991493</x:v>
      </x:c>
      <x:c r="B1629" s="1">
        <x:v>43727.6969042477</x:v>
      </x:c>
      <x:c r="C1629" s="6">
        <x:v>81.345733175</x:v>
      </x:c>
      <x:c r="D1629" s="13" t="s">
        <x:v>68</x:v>
      </x:c>
      <x:c r="E1629">
        <x:v>1</x:v>
      </x:c>
      <x:c r="F1629" s="14" t="s">
        <x:v>63</x:v>
      </x:c>
      <x:c r="G1629" s="15">
        <x:v>43725.5127085995</x:v>
      </x:c>
      <x:c r="H1629" t="s">
        <x:v>69</x:v>
      </x:c>
      <x:c r="I1629" s="6">
        <x:v>341.495784076977</x:v>
      </x:c>
      <x:c r="J1629" t="s">
        <x:v>70</x:v>
      </x:c>
      <x:c r="K1629" s="6">
        <x:v>29.8691394345524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2991503</x:v>
      </x:c>
      <x:c r="B1630" s="1">
        <x:v>43727.6969388079</x:v>
      </x:c>
      <x:c r="C1630" s="6">
        <x:v>81.39555026</x:v>
      </x:c>
      <x:c r="D1630" s="13" t="s">
        <x:v>68</x:v>
      </x:c>
      <x:c r="E1630">
        <x:v>1</x:v>
      </x:c>
      <x:c r="F1630" s="14" t="s">
        <x:v>63</x:v>
      </x:c>
      <x:c r="G1630" s="15">
        <x:v>43725.5127085995</x:v>
      </x:c>
      <x:c r="H1630" t="s">
        <x:v>69</x:v>
      </x:c>
      <x:c r="I1630" s="6">
        <x:v>341.86900874252</x:v>
      </x:c>
      <x:c r="J1630" t="s">
        <x:v>70</x:v>
      </x:c>
      <x:c r="K1630" s="6">
        <x:v>29.8604302893582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2991513</x:v>
      </x:c>
      <x:c r="B1631" s="1">
        <x:v>43727.6969739583</x:v>
      </x:c>
      <x:c r="C1631" s="6">
        <x:v>81.4461371433333</x:v>
      </x:c>
      <x:c r="D1631" s="13" t="s">
        <x:v>68</x:v>
      </x:c>
      <x:c r="E1631">
        <x:v>1</x:v>
      </x:c>
      <x:c r="F1631" s="14" t="s">
        <x:v>63</x:v>
      </x:c>
      <x:c r="G1631" s="15">
        <x:v>43725.5127085995</x:v>
      </x:c>
      <x:c r="H1631" t="s">
        <x:v>69</x:v>
      </x:c>
      <x:c r="I1631" s="6">
        <x:v>341.774384386258</x:v>
      </x:c>
      <x:c r="J1631" t="s">
        <x:v>70</x:v>
      </x:c>
      <x:c r="K1631" s="6">
        <x:v>29.8542738382962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2991523</x:v>
      </x:c>
      <x:c r="B1632" s="1">
        <x:v>43727.6970085301</x:v>
      </x:c>
      <x:c r="C1632" s="6">
        <x:v>81.49589488</x:v>
      </x:c>
      <x:c r="D1632" s="13" t="s">
        <x:v>68</x:v>
      </x:c>
      <x:c r="E1632">
        <x:v>1</x:v>
      </x:c>
      <x:c r="F1632" s="14" t="s">
        <x:v>63</x:v>
      </x:c>
      <x:c r="G1632" s="15">
        <x:v>43725.5127085995</x:v>
      </x:c>
      <x:c r="H1632" t="s">
        <x:v>69</x:v>
      </x:c>
      <x:c r="I1632" s="6">
        <x:v>341.530788609964</x:v>
      </x:c>
      <x:c r="J1632" t="s">
        <x:v>70</x:v>
      </x:c>
      <x:c r="K1632" s="6">
        <x:v>29.8717521825206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2991533</x:v>
      </x:c>
      <x:c r="B1633" s="1">
        <x:v>43727.6970431366</x:v>
      </x:c>
      <x:c r="C1633" s="6">
        <x:v>81.5457519516667</x:v>
      </x:c>
      <x:c r="D1633" s="13" t="s">
        <x:v>68</x:v>
      </x:c>
      <x:c r="E1633">
        <x:v>1</x:v>
      </x:c>
      <x:c r="F1633" s="14" t="s">
        <x:v>63</x:v>
      </x:c>
      <x:c r="G1633" s="15">
        <x:v>43725.5127085995</x:v>
      </x:c>
      <x:c r="H1633" t="s">
        <x:v>69</x:v>
      </x:c>
      <x:c r="I1633" s="6">
        <x:v>341.518850432788</x:v>
      </x:c>
      <x:c r="J1633" t="s">
        <x:v>70</x:v>
      </x:c>
      <x:c r="K1633" s="6">
        <x:v>29.8679081402383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2991543</x:v>
      </x:c>
      <x:c r="B1634" s="1">
        <x:v>43727.697077662</x:v>
      </x:c>
      <x:c r="C1634" s="6">
        <x:v>81.5955033216667</x:v>
      </x:c>
      <x:c r="D1634" s="13" t="s">
        <x:v>68</x:v>
      </x:c>
      <x:c r="E1634">
        <x:v>1</x:v>
      </x:c>
      <x:c r="F1634" s="14" t="s">
        <x:v>63</x:v>
      </x:c>
      <x:c r="G1634" s="15">
        <x:v>43725.5127085995</x:v>
      </x:c>
      <x:c r="H1634" t="s">
        <x:v>69</x:v>
      </x:c>
      <x:c r="I1634" s="6">
        <x:v>341.935133159093</x:v>
      </x:c>
      <x:c r="J1634" t="s">
        <x:v>70</x:v>
      </x:c>
      <x:c r="K1634" s="6">
        <x:v>29.8546642470528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2991553</x:v>
      </x:c>
      <x:c r="B1635" s="1">
        <x:v>43727.6971128472</x:v>
      </x:c>
      <x:c r="C1635" s="6">
        <x:v>81.6461482</x:v>
      </x:c>
      <x:c r="D1635" s="13" t="s">
        <x:v>68</x:v>
      </x:c>
      <x:c r="E1635">
        <x:v>1</x:v>
      </x:c>
      <x:c r="F1635" s="14" t="s">
        <x:v>63</x:v>
      </x:c>
      <x:c r="G1635" s="15">
        <x:v>43725.5127085995</x:v>
      </x:c>
      <x:c r="H1635" t="s">
        <x:v>69</x:v>
      </x:c>
      <x:c r="I1635" s="6">
        <x:v>342.268025285707</x:v>
      </x:c>
      <x:c r="J1635" t="s">
        <x:v>70</x:v>
      </x:c>
      <x:c r="K1635" s="6">
        <x:v>29.8391680574732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2991563</x:v>
      </x:c>
      <x:c r="B1636" s="1">
        <x:v>43727.6971474537</x:v>
      </x:c>
      <x:c r="C1636" s="6">
        <x:v>81.6959574233333</x:v>
      </x:c>
      <x:c r="D1636" s="13" t="s">
        <x:v>68</x:v>
      </x:c>
      <x:c r="E1636">
        <x:v>1</x:v>
      </x:c>
      <x:c r="F1636" s="14" t="s">
        <x:v>63</x:v>
      </x:c>
      <x:c r="G1636" s="15">
        <x:v>43725.5127085995</x:v>
      </x:c>
      <x:c r="H1636" t="s">
        <x:v>69</x:v>
      </x:c>
      <x:c r="I1636" s="6">
        <x:v>341.761096386829</x:v>
      </x:c>
      <x:c r="J1636" t="s">
        <x:v>70</x:v>
      </x:c>
      <x:c r="K1636" s="6">
        <x:v>29.8527422351535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2991573</x:v>
      </x:c>
      <x:c r="B1637" s="1">
        <x:v>43727.6971821759</x:v>
      </x:c>
      <x:c r="C1637" s="6">
        <x:v>81.745969115</x:v>
      </x:c>
      <x:c r="D1637" s="13" t="s">
        <x:v>68</x:v>
      </x:c>
      <x:c r="E1637">
        <x:v>1</x:v>
      </x:c>
      <x:c r="F1637" s="14" t="s">
        <x:v>63</x:v>
      </x:c>
      <x:c r="G1637" s="15">
        <x:v>43725.5127085995</x:v>
      </x:c>
      <x:c r="H1637" t="s">
        <x:v>69</x:v>
      </x:c>
      <x:c r="I1637" s="6">
        <x:v>341.829023033412</x:v>
      </x:c>
      <x:c r="J1637" t="s">
        <x:v>70</x:v>
      </x:c>
      <x:c r="K1637" s="6">
        <x:v>29.8625625262639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2991583</x:v>
      </x:c>
      <x:c r="B1638" s="1">
        <x:v>43727.6972167477</x:v>
      </x:c>
      <x:c r="C1638" s="6">
        <x:v>81.7957420983333</x:v>
      </x:c>
      <x:c r="D1638" s="13" t="s">
        <x:v>68</x:v>
      </x:c>
      <x:c r="E1638">
        <x:v>1</x:v>
      </x:c>
      <x:c r="F1638" s="14" t="s">
        <x:v>63</x:v>
      </x:c>
      <x:c r="G1638" s="15">
        <x:v>43725.5127085995</x:v>
      </x:c>
      <x:c r="H1638" t="s">
        <x:v>69</x:v>
      </x:c>
      <x:c r="I1638" s="6">
        <x:v>341.943356546457</x:v>
      </x:c>
      <x:c r="J1638" t="s">
        <x:v>70</x:v>
      </x:c>
      <x:c r="K1638" s="6">
        <x:v>29.8452644180866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2991593</x:v>
      </x:c>
      <x:c r="B1639" s="1">
        <x:v>43727.6972517708</x:v>
      </x:c>
      <x:c r="C1639" s="6">
        <x:v>81.84620355</x:v>
      </x:c>
      <x:c r="D1639" s="13" t="s">
        <x:v>68</x:v>
      </x:c>
      <x:c r="E1639">
        <x:v>1</x:v>
      </x:c>
      <x:c r="F1639" s="14" t="s">
        <x:v>63</x:v>
      </x:c>
      <x:c r="G1639" s="15">
        <x:v>43725.5127085995</x:v>
      </x:c>
      <x:c r="H1639" t="s">
        <x:v>69</x:v>
      </x:c>
      <x:c r="I1639" s="6">
        <x:v>341.499265988974</x:v>
      </x:c>
      <x:c r="J1639" t="s">
        <x:v>70</x:v>
      </x:c>
      <x:c r="K1639" s="6">
        <x:v>29.8622321796124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2991603</x:v>
      </x:c>
      <x:c r="B1640" s="1">
        <x:v>43727.6972863079</x:v>
      </x:c>
      <x:c r="C1640" s="6">
        <x:v>81.8959406533333</x:v>
      </x:c>
      <x:c r="D1640" s="13" t="s">
        <x:v>68</x:v>
      </x:c>
      <x:c r="E1640">
        <x:v>1</x:v>
      </x:c>
      <x:c r="F1640" s="14" t="s">
        <x:v>63</x:v>
      </x:c>
      <x:c r="G1640" s="15">
        <x:v>43725.5127085995</x:v>
      </x:c>
      <x:c r="H1640" t="s">
        <x:v>69</x:v>
      </x:c>
      <x:c r="I1640" s="6">
        <x:v>341.612258814383</x:v>
      </x:c>
      <x:c r="J1640" t="s">
        <x:v>70</x:v>
      </x:c>
      <x:c r="K1640" s="6">
        <x:v>29.8629229044664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2991613</x:v>
      </x:c>
      <x:c r="B1641" s="1">
        <x:v>43727.6973208681</x:v>
      </x:c>
      <x:c r="C1641" s="6">
        <x:v>81.9456743716667</x:v>
      </x:c>
      <x:c r="D1641" s="13" t="s">
        <x:v>68</x:v>
      </x:c>
      <x:c r="E1641">
        <x:v>1</x:v>
      </x:c>
      <x:c r="F1641" s="14" t="s">
        <x:v>63</x:v>
      </x:c>
      <x:c r="G1641" s="15">
        <x:v>43725.5127085995</x:v>
      </x:c>
      <x:c r="H1641" t="s">
        <x:v>69</x:v>
      </x:c>
      <x:c r="I1641" s="6">
        <x:v>341.622064064749</x:v>
      </x:c>
      <x:c r="J1641" t="s">
        <x:v>70</x:v>
      </x:c>
      <x:c r="K1641" s="6">
        <x:v>29.8489582774455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2991623</x:v>
      </x:c>
      <x:c r="B1642" s="1">
        <x:v>43727.6973554051</x:v>
      </x:c>
      <x:c r="C1642" s="6">
        <x:v>81.9953954216667</x:v>
      </x:c>
      <x:c r="D1642" s="13" t="s">
        <x:v>68</x:v>
      </x:c>
      <x:c r="E1642">
        <x:v>1</x:v>
      </x:c>
      <x:c r="F1642" s="14" t="s">
        <x:v>63</x:v>
      </x:c>
      <x:c r="G1642" s="15">
        <x:v>43725.5127085995</x:v>
      </x:c>
      <x:c r="H1642" t="s">
        <x:v>69</x:v>
      </x:c>
      <x:c r="I1642" s="6">
        <x:v>341.22046834029</x:v>
      </x:c>
      <x:c r="J1642" t="s">
        <x:v>70</x:v>
      </x:c>
      <x:c r="K1642" s="6">
        <x:v>29.8591989982424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2991633</x:v>
      </x:c>
      <x:c r="B1643" s="1">
        <x:v>43727.6973903935</x:v>
      </x:c>
      <x:c r="C1643" s="6">
        <x:v>82.0458292133333</x:v>
      </x:c>
      <x:c r="D1643" s="13" t="s">
        <x:v>68</x:v>
      </x:c>
      <x:c r="E1643">
        <x:v>1</x:v>
      </x:c>
      <x:c r="F1643" s="14" t="s">
        <x:v>63</x:v>
      </x:c>
      <x:c r="G1643" s="15">
        <x:v>43725.5127085995</x:v>
      </x:c>
      <x:c r="H1643" t="s">
        <x:v>69</x:v>
      </x:c>
      <x:c r="I1643" s="6">
        <x:v>342.071493255061</x:v>
      </x:c>
      <x:c r="J1643" t="s">
        <x:v>70</x:v>
      </x:c>
      <x:c r="K1643" s="6">
        <x:v>29.8473966453503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2991643</x:v>
      </x:c>
      <x:c r="B1644" s="1">
        <x:v>43727.697424919</x:v>
      </x:c>
      <x:c r="C1644" s="6">
        <x:v>82.095551485</x:v>
      </x:c>
      <x:c r="D1644" s="13" t="s">
        <x:v>68</x:v>
      </x:c>
      <x:c r="E1644">
        <x:v>1</x:v>
      </x:c>
      <x:c r="F1644" s="14" t="s">
        <x:v>63</x:v>
      </x:c>
      <x:c r="G1644" s="15">
        <x:v>43725.5127085995</x:v>
      </x:c>
      <x:c r="H1644" t="s">
        <x:v>69</x:v>
      </x:c>
      <x:c r="I1644" s="6">
        <x:v>342.953260989472</x:v>
      </x:c>
      <x:c r="J1644" t="s">
        <x:v>70</x:v>
      </x:c>
      <x:c r="K1644" s="6">
        <x:v>29.8564961656693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2991653</x:v>
      </x:c>
      <x:c r="B1645" s="1">
        <x:v>43727.6974599537</x:v>
      </x:c>
      <x:c r="C1645" s="6">
        <x:v>82.1459647383333</x:v>
      </x:c>
      <x:c r="D1645" s="13" t="s">
        <x:v>68</x:v>
      </x:c>
      <x:c r="E1645">
        <x:v>1</x:v>
      </x:c>
      <x:c r="F1645" s="14" t="s">
        <x:v>63</x:v>
      </x:c>
      <x:c r="G1645" s="15">
        <x:v>43725.5127085995</x:v>
      </x:c>
      <x:c r="H1645" t="s">
        <x:v>69</x:v>
      </x:c>
      <x:c r="I1645" s="6">
        <x:v>342.892589819074</x:v>
      </x:c>
      <x:c r="J1645" t="s">
        <x:v>70</x:v>
      </x:c>
      <x:c r="K1645" s="6">
        <x:v>29.8686889609703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2991663</x:v>
      </x:c>
      <x:c r="B1646" s="1">
        <x:v>43727.6974944444</x:v>
      </x:c>
      <x:c r="C1646" s="6">
        <x:v>82.19562748</x:v>
      </x:c>
      <x:c r="D1646" s="13" t="s">
        <x:v>68</x:v>
      </x:c>
      <x:c r="E1646">
        <x:v>1</x:v>
      </x:c>
      <x:c r="F1646" s="14" t="s">
        <x:v>63</x:v>
      </x:c>
      <x:c r="G1646" s="15">
        <x:v>43725.5127085995</x:v>
      </x:c>
      <x:c r="H1646" t="s">
        <x:v>69</x:v>
      </x:c>
      <x:c r="I1646" s="6">
        <x:v>343.196043184996</x:v>
      </x:c>
      <x:c r="J1646" t="s">
        <x:v>70</x:v>
      </x:c>
      <x:c r="K1646" s="6">
        <x:v>29.8592890926989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2991673</x:v>
      </x:c>
      <x:c r="B1647" s="1">
        <x:v>43727.6975294792</x:v>
      </x:c>
      <x:c r="C1647" s="6">
        <x:v>82.2460632683333</x:v>
      </x:c>
      <x:c r="D1647" s="13" t="s">
        <x:v>68</x:v>
      </x:c>
      <x:c r="E1647">
        <x:v>1</x:v>
      </x:c>
      <x:c r="F1647" s="14" t="s">
        <x:v>63</x:v>
      </x:c>
      <x:c r="G1647" s="15">
        <x:v>43725.5127085995</x:v>
      </x:c>
      <x:c r="H1647" t="s">
        <x:v>69</x:v>
      </x:c>
      <x:c r="I1647" s="6">
        <x:v>343.283302761051</x:v>
      </x:c>
      <x:c r="J1647" t="s">
        <x:v>70</x:v>
      </x:c>
      <x:c r="K1647" s="6">
        <x:v>29.8591389352728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2991683</x:v>
      </x:c>
      <x:c r="B1648" s="1">
        <x:v>43727.6975640046</x:v>
      </x:c>
      <x:c r="C1648" s="6">
        <x:v>82.2958127983333</x:v>
      </x:c>
      <x:c r="D1648" s="13" t="s">
        <x:v>68</x:v>
      </x:c>
      <x:c r="E1648">
        <x:v>1</x:v>
      </x:c>
      <x:c r="F1648" s="14" t="s">
        <x:v>63</x:v>
      </x:c>
      <x:c r="G1648" s="15">
        <x:v>43725.5127085995</x:v>
      </x:c>
      <x:c r="H1648" t="s">
        <x:v>69</x:v>
      </x:c>
      <x:c r="I1648" s="6">
        <x:v>343.339287783673</x:v>
      </x:c>
      <x:c r="J1648" t="s">
        <x:v>70</x:v>
      </x:c>
      <x:c r="K1648" s="6">
        <x:v>29.8628928729481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2991693</x:v>
      </x:c>
      <x:c r="B1649" s="1">
        <x:v>43727.6975985764</x:v>
      </x:c>
      <x:c r="C1649" s="6">
        <x:v>82.345561185</x:v>
      </x:c>
      <x:c r="D1649" s="13" t="s">
        <x:v>68</x:v>
      </x:c>
      <x:c r="E1649">
        <x:v>1</x:v>
      </x:c>
      <x:c r="F1649" s="14" t="s">
        <x:v>63</x:v>
      </x:c>
      <x:c r="G1649" s="15">
        <x:v>43725.5127085995</x:v>
      </x:c>
      <x:c r="H1649" t="s">
        <x:v>69</x:v>
      </x:c>
      <x:c r="I1649" s="6">
        <x:v>343.760004048686</x:v>
      </x:c>
      <x:c r="J1649" t="s">
        <x:v>70</x:v>
      </x:c>
      <x:c r="K1649" s="6">
        <x:v>29.8585082741552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2991703</x:v>
      </x:c>
      <x:c r="B1650" s="1">
        <x:v>43727.6976336458</x:v>
      </x:c>
      <x:c r="C1650" s="6">
        <x:v>82.3960587366667</x:v>
      </x:c>
      <x:c r="D1650" s="13" t="s">
        <x:v>68</x:v>
      </x:c>
      <x:c r="E1650">
        <x:v>1</x:v>
      </x:c>
      <x:c r="F1650" s="14" t="s">
        <x:v>63</x:v>
      </x:c>
      <x:c r="G1650" s="15">
        <x:v>43725.5127085995</x:v>
      </x:c>
      <x:c r="H1650" t="s">
        <x:v>69</x:v>
      </x:c>
      <x:c r="I1650" s="6">
        <x:v>344.008902931663</x:v>
      </x:c>
      <x:c r="J1650" t="s">
        <x:v>70</x:v>
      </x:c>
      <x:c r="K1650" s="6">
        <x:v>29.8430721294967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2991713</x:v>
      </x:c>
      <x:c r="B1651" s="1">
        <x:v>43727.6976681366</x:v>
      </x:c>
      <x:c r="C1651" s="6">
        <x:v>82.4457446483333</x:v>
      </x:c>
      <x:c r="D1651" s="13" t="s">
        <x:v>68</x:v>
      </x:c>
      <x:c r="E1651">
        <x:v>1</x:v>
      </x:c>
      <x:c r="F1651" s="14" t="s">
        <x:v>63</x:v>
      </x:c>
      <x:c r="G1651" s="15">
        <x:v>43725.5127085995</x:v>
      </x:c>
      <x:c r="H1651" t="s">
        <x:v>69</x:v>
      </x:c>
      <x:c r="I1651" s="6">
        <x:v>343.574288083813</x:v>
      </x:c>
      <x:c r="J1651" t="s">
        <x:v>70</x:v>
      </x:c>
      <x:c r="K1651" s="6">
        <x:v>29.8549044986175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2991723</x:v>
      </x:c>
      <x:c r="B1652" s="1">
        <x:v>43727.6977026273</x:v>
      </x:c>
      <x:c r="C1652" s="6">
        <x:v>82.4954069683333</x:v>
      </x:c>
      <x:c r="D1652" s="13" t="s">
        <x:v>68</x:v>
      </x:c>
      <x:c r="E1652">
        <x:v>1</x:v>
      </x:c>
      <x:c r="F1652" s="14" t="s">
        <x:v>63</x:v>
      </x:c>
      <x:c r="G1652" s="15">
        <x:v>43725.5127085995</x:v>
      </x:c>
      <x:c r="H1652" t="s">
        <x:v>69</x:v>
      </x:c>
      <x:c r="I1652" s="6">
        <x:v>343.974520590352</x:v>
      </x:c>
      <x:c r="J1652" t="s">
        <x:v>70</x:v>
      </x:c>
      <x:c r="K1652" s="6">
        <x:v>29.8426516907525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2991733</x:v>
      </x:c>
      <x:c r="B1653" s="1">
        <x:v>43727.6977376968</x:v>
      </x:c>
      <x:c r="C1653" s="6">
        <x:v>82.5459547683333</x:v>
      </x:c>
      <x:c r="D1653" s="13" t="s">
        <x:v>68</x:v>
      </x:c>
      <x:c r="E1653">
        <x:v>1</x:v>
      </x:c>
      <x:c r="F1653" s="14" t="s">
        <x:v>63</x:v>
      </x:c>
      <x:c r="G1653" s="15">
        <x:v>43725.5127085995</x:v>
      </x:c>
      <x:c r="H1653" t="s">
        <x:v>69</x:v>
      </x:c>
      <x:c r="I1653" s="6">
        <x:v>343.389820428049</x:v>
      </x:c>
      <x:c r="J1653" t="s">
        <x:v>70</x:v>
      </x:c>
      <x:c r="K1653" s="6">
        <x:v>29.8646947645248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2991743</x:v>
      </x:c>
      <x:c r="B1654" s="1">
        <x:v>43727.6977721412</x:v>
      </x:c>
      <x:c r="C1654" s="6">
        <x:v>82.5955354483333</x:v>
      </x:c>
      <x:c r="D1654" s="13" t="s">
        <x:v>68</x:v>
      </x:c>
      <x:c r="E1654">
        <x:v>1</x:v>
      </x:c>
      <x:c r="F1654" s="14" t="s">
        <x:v>63</x:v>
      </x:c>
      <x:c r="G1654" s="15">
        <x:v>43725.5127085995</x:v>
      </x:c>
      <x:c r="H1654" t="s">
        <x:v>69</x:v>
      </x:c>
      <x:c r="I1654" s="6">
        <x:v>343.788126357908</x:v>
      </x:c>
      <x:c r="J1654" t="s">
        <x:v>70</x:v>
      </x:c>
      <x:c r="K1654" s="6">
        <x:v>29.8458049826168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2991753</x:v>
      </x:c>
      <x:c r="B1655" s="1">
        <x:v>43727.6978072106</x:v>
      </x:c>
      <x:c r="C1655" s="6">
        <x:v>82.6460195716667</x:v>
      </x:c>
      <x:c r="D1655" s="13" t="s">
        <x:v>68</x:v>
      </x:c>
      <x:c r="E1655">
        <x:v>1</x:v>
      </x:c>
      <x:c r="F1655" s="14" t="s">
        <x:v>63</x:v>
      </x:c>
      <x:c r="G1655" s="15">
        <x:v>43725.5127085995</x:v>
      </x:c>
      <x:c r="H1655" t="s">
        <x:v>69</x:v>
      </x:c>
      <x:c r="I1655" s="6">
        <x:v>343.808144205803</x:v>
      </x:c>
      <x:c r="J1655" t="s">
        <x:v>70</x:v>
      </x:c>
      <x:c r="K1655" s="6">
        <x:v>29.8559555994161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2991763</x:v>
      </x:c>
      <x:c r="B1656" s="1">
        <x:v>43727.6978417014</x:v>
      </x:c>
      <x:c r="C1656" s="6">
        <x:v>82.695715085</x:v>
      </x:c>
      <x:c r="D1656" s="13" t="s">
        <x:v>68</x:v>
      </x:c>
      <x:c r="E1656">
        <x:v>1</x:v>
      </x:c>
      <x:c r="F1656" s="14" t="s">
        <x:v>63</x:v>
      </x:c>
      <x:c r="G1656" s="15">
        <x:v>43725.5127085995</x:v>
      </x:c>
      <x:c r="H1656" t="s">
        <x:v>69</x:v>
      </x:c>
      <x:c r="I1656" s="6">
        <x:v>344.184483154988</x:v>
      </x:c>
      <x:c r="J1656" t="s">
        <x:v>70</x:v>
      </x:c>
      <x:c r="K1656" s="6">
        <x:v>29.8494688111728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2991773</x:v>
      </x:c>
      <x:c r="B1657" s="1">
        <x:v>43727.6978762384</x:v>
      </x:c>
      <x:c r="C1657" s="6">
        <x:v>82.74544533</x:v>
      </x:c>
      <x:c r="D1657" s="13" t="s">
        <x:v>68</x:v>
      </x:c>
      <x:c r="E1657">
        <x:v>1</x:v>
      </x:c>
      <x:c r="F1657" s="14" t="s">
        <x:v>63</x:v>
      </x:c>
      <x:c r="G1657" s="15">
        <x:v>43725.5127085995</x:v>
      </x:c>
      <x:c r="H1657" t="s">
        <x:v>69</x:v>
      </x:c>
      <x:c r="I1657" s="6">
        <x:v>344.56227016682</x:v>
      </x:c>
      <x:c r="J1657" t="s">
        <x:v>70</x:v>
      </x:c>
      <x:c r="K1657" s="6">
        <x:v>29.8519013552936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2991783</x:v>
      </x:c>
      <x:c r="B1658" s="1">
        <x:v>43727.6979113773</x:v>
      </x:c>
      <x:c r="C1658" s="6">
        <x:v>82.7960454666667</x:v>
      </x:c>
      <x:c r="D1658" s="13" t="s">
        <x:v>68</x:v>
      </x:c>
      <x:c r="E1658">
        <x:v>1</x:v>
      </x:c>
      <x:c r="F1658" s="14" t="s">
        <x:v>63</x:v>
      </x:c>
      <x:c r="G1658" s="15">
        <x:v>43725.5127085995</x:v>
      </x:c>
      <x:c r="H1658" t="s">
        <x:v>69</x:v>
      </x:c>
      <x:c r="I1658" s="6">
        <x:v>344.466696685369</x:v>
      </x:c>
      <x:c r="J1658" t="s">
        <x:v>70</x:v>
      </x:c>
      <x:c r="K1658" s="6">
        <x:v>29.8524719523184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2991793</x:v>
      </x:c>
      <x:c r="B1659" s="1">
        <x:v>43727.6979459491</x:v>
      </x:c>
      <x:c r="C1659" s="6">
        <x:v>82.845798265</x:v>
      </x:c>
      <x:c r="D1659" s="13" t="s">
        <x:v>68</x:v>
      </x:c>
      <x:c r="E1659">
        <x:v>1</x:v>
      </x:c>
      <x:c r="F1659" s="14" t="s">
        <x:v>63</x:v>
      </x:c>
      <x:c r="G1659" s="15">
        <x:v>43725.5127085995</x:v>
      </x:c>
      <x:c r="H1659" t="s">
        <x:v>69</x:v>
      </x:c>
      <x:c r="I1659" s="6">
        <x:v>344.999189890271</x:v>
      </x:c>
      <x:c r="J1659" t="s">
        <x:v>70</x:v>
      </x:c>
      <x:c r="K1659" s="6">
        <x:v>29.8422612833947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2991803</x:v>
      </x:c>
      <x:c r="B1660" s="1">
        <x:v>43727.6979804051</x:v>
      </x:c>
      <x:c r="C1660" s="6">
        <x:v>82.895431535</x:v>
      </x:c>
      <x:c r="D1660" s="13" t="s">
        <x:v>68</x:v>
      </x:c>
      <x:c r="E1660">
        <x:v>1</x:v>
      </x:c>
      <x:c r="F1660" s="14" t="s">
        <x:v>63</x:v>
      </x:c>
      <x:c r="G1660" s="15">
        <x:v>43725.5127085995</x:v>
      </x:c>
      <x:c r="H1660" t="s">
        <x:v>69</x:v>
      </x:c>
      <x:c r="I1660" s="6">
        <x:v>345.100779165998</x:v>
      </x:c>
      <x:c r="J1660" t="s">
        <x:v>70</x:v>
      </x:c>
      <x:c r="K1660" s="6">
        <x:v>29.8391380261678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2991813</x:v>
      </x:c>
      <x:c r="B1661" s="1">
        <x:v>43727.6980154282</x:v>
      </x:c>
      <x:c r="C1661" s="6">
        <x:v>82.9458875383333</x:v>
      </x:c>
      <x:c r="D1661" s="13" t="s">
        <x:v>68</x:v>
      </x:c>
      <x:c r="E1661">
        <x:v>1</x:v>
      </x:c>
      <x:c r="F1661" s="14" t="s">
        <x:v>63</x:v>
      </x:c>
      <x:c r="G1661" s="15">
        <x:v>43725.5127085995</x:v>
      </x:c>
      <x:c r="H1661" t="s">
        <x:v>69</x:v>
      </x:c>
      <x:c r="I1661" s="6">
        <x:v>345.209370157969</x:v>
      </x:c>
      <x:c r="J1661" t="s">
        <x:v>70</x:v>
      </x:c>
      <x:c r="K1661" s="6">
        <x:v>29.8491084344159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2991823</x:v>
      </x:c>
      <x:c r="B1662" s="1">
        <x:v>43727.698050081</x:v>
      </x:c>
      <x:c r="C1662" s="6">
        <x:v>82.9957621983333</x:v>
      </x:c>
      <x:c r="D1662" s="13" t="s">
        <x:v>68</x:v>
      </x:c>
      <x:c r="E1662">
        <x:v>1</x:v>
      </x:c>
      <x:c r="F1662" s="14" t="s">
        <x:v>63</x:v>
      </x:c>
      <x:c r="G1662" s="15">
        <x:v>43725.5127085995</x:v>
      </x:c>
      <x:c r="H1662" t="s">
        <x:v>69</x:v>
      </x:c>
      <x:c r="I1662" s="6">
        <x:v>345.604222582296</x:v>
      </x:c>
      <x:c r="J1662" t="s">
        <x:v>70</x:v>
      </x:c>
      <x:c r="K1662" s="6">
        <x:v>29.8372460544542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2991833</x:v>
      </x:c>
      <x:c r="B1663" s="1">
        <x:v>43727.6980846412</x:v>
      </x:c>
      <x:c r="C1663" s="6">
        <x:v>83.04552618</x:v>
      </x:c>
      <x:c r="D1663" s="13" t="s">
        <x:v>68</x:v>
      </x:c>
      <x:c r="E1663">
        <x:v>1</x:v>
      </x:c>
      <x:c r="F1663" s="14" t="s">
        <x:v>63</x:v>
      </x:c>
      <x:c r="G1663" s="15">
        <x:v>43725.5127085995</x:v>
      </x:c>
      <x:c r="H1663" t="s">
        <x:v>69</x:v>
      </x:c>
      <x:c r="I1663" s="6">
        <x:v>345.365008463594</x:v>
      </x:c>
      <x:c r="J1663" t="s">
        <x:v>70</x:v>
      </x:c>
      <x:c r="K1663" s="6">
        <x:v>29.8521115752387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2991843</x:v>
      </x:c>
      <x:c r="B1664" s="1">
        <x:v>43727.6981197106</x:v>
      </x:c>
      <x:c r="C1664" s="6">
        <x:v>83.0960469783333</x:v>
      </x:c>
      <x:c r="D1664" s="13" t="s">
        <x:v>68</x:v>
      </x:c>
      <x:c r="E1664">
        <x:v>1</x:v>
      </x:c>
      <x:c r="F1664" s="14" t="s">
        <x:v>63</x:v>
      </x:c>
      <x:c r="G1664" s="15">
        <x:v>43725.5127085995</x:v>
      </x:c>
      <x:c r="H1664" t="s">
        <x:v>69</x:v>
      </x:c>
      <x:c r="I1664" s="6">
        <x:v>345.353629553514</x:v>
      </x:c>
      <x:c r="J1664" t="s">
        <x:v>70</x:v>
      </x:c>
      <x:c r="K1664" s="6">
        <x:v>29.8527122037262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2991853</x:v>
      </x:c>
      <x:c r="B1665" s="1">
        <x:v>43727.6981543634</x:v>
      </x:c>
      <x:c r="C1665" s="6">
        <x:v>83.1459152066667</x:v>
      </x:c>
      <x:c r="D1665" s="13" t="s">
        <x:v>68</x:v>
      </x:c>
      <x:c r="E1665">
        <x:v>1</x:v>
      </x:c>
      <x:c r="F1665" s="14" t="s">
        <x:v>63</x:v>
      </x:c>
      <x:c r="G1665" s="15">
        <x:v>43725.5127085995</x:v>
      </x:c>
      <x:c r="H1665" t="s">
        <x:v>69</x:v>
      </x:c>
      <x:c r="I1665" s="6">
        <x:v>345.609028137572</x:v>
      </x:c>
      <x:c r="J1665" t="s">
        <x:v>70</x:v>
      </x:c>
      <x:c r="K1665" s="6">
        <x:v>29.8414804688155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2991863</x:v>
      </x:c>
      <x:c r="B1666" s="1">
        <x:v>43727.6981888542</x:v>
      </x:c>
      <x:c r="C1666" s="6">
        <x:v>83.1956032933333</x:v>
      </x:c>
      <x:c r="D1666" s="13" t="s">
        <x:v>68</x:v>
      </x:c>
      <x:c r="E1666">
        <x:v>1</x:v>
      </x:c>
      <x:c r="F1666" s="14" t="s">
        <x:v>63</x:v>
      </x:c>
      <x:c r="G1666" s="15">
        <x:v>43725.5127085995</x:v>
      </x:c>
      <x:c r="H1666" t="s">
        <x:v>69</x:v>
      </x:c>
      <x:c r="I1666" s="6">
        <x:v>345.571293622307</x:v>
      </x:c>
      <x:c r="J1666" t="s">
        <x:v>70</x:v>
      </x:c>
      <x:c r="K1666" s="6">
        <x:v>29.8457148885223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2991873</x:v>
      </x:c>
      <x:c r="B1667" s="1">
        <x:v>43727.6982238773</x:v>
      </x:c>
      <x:c r="C1667" s="6">
        <x:v>83.2460330733333</x:v>
      </x:c>
      <x:c r="D1667" s="13" t="s">
        <x:v>68</x:v>
      </x:c>
      <x:c r="E1667">
        <x:v>1</x:v>
      </x:c>
      <x:c r="F1667" s="14" t="s">
        <x:v>63</x:v>
      </x:c>
      <x:c r="G1667" s="15">
        <x:v>43725.5127085995</x:v>
      </x:c>
      <x:c r="H1667" t="s">
        <x:v>69</x:v>
      </x:c>
      <x:c r="I1667" s="6">
        <x:v>345.758720760415</x:v>
      </x:c>
      <x:c r="J1667" t="s">
        <x:v>70</x:v>
      </x:c>
      <x:c r="K1667" s="6">
        <x:v>29.8515409782758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2991883</x:v>
      </x:c>
      <x:c r="B1668" s="1">
        <x:v>43727.6982584143</x:v>
      </x:c>
      <x:c r="C1668" s="6">
        <x:v>83.2957310566667</x:v>
      </x:c>
      <x:c r="D1668" s="13" t="s">
        <x:v>68</x:v>
      </x:c>
      <x:c r="E1668">
        <x:v>1</x:v>
      </x:c>
      <x:c r="F1668" s="14" t="s">
        <x:v>63</x:v>
      </x:c>
      <x:c r="G1668" s="15">
        <x:v>43725.5127085995</x:v>
      </x:c>
      <x:c r="H1668" t="s">
        <x:v>69</x:v>
      </x:c>
      <x:c r="I1668" s="6">
        <x:v>346.012409849043</x:v>
      </x:c>
      <x:c r="J1668" t="s">
        <x:v>70</x:v>
      </x:c>
      <x:c r="K1668" s="6">
        <x:v>29.8538834295855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2991893</x:v>
      </x:c>
      <x:c r="B1669" s="1">
        <x:v>43727.6982929051</x:v>
      </x:c>
      <x:c r="C1669" s="6">
        <x:v>83.3453997866667</x:v>
      </x:c>
      <x:c r="D1669" s="13" t="s">
        <x:v>68</x:v>
      </x:c>
      <x:c r="E1669">
        <x:v>1</x:v>
      </x:c>
      <x:c r="F1669" s="14" t="s">
        <x:v>63</x:v>
      </x:c>
      <x:c r="G1669" s="15">
        <x:v>43725.5127085995</x:v>
      </x:c>
      <x:c r="H1669" t="s">
        <x:v>69</x:v>
      </x:c>
      <x:c r="I1669" s="6">
        <x:v>346.100936286153</x:v>
      </x:c>
      <x:c r="J1669" t="s">
        <x:v>70</x:v>
      </x:c>
      <x:c r="K1669" s="6">
        <x:v>29.8379968367526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2991903</x:v>
      </x:c>
      <x:c r="B1670" s="1">
        <x:v>43727.6983279282</x:v>
      </x:c>
      <x:c r="C1670" s="6">
        <x:v>83.3958810916667</x:v>
      </x:c>
      <x:c r="D1670" s="13" t="s">
        <x:v>68</x:v>
      </x:c>
      <x:c r="E1670">
        <x:v>1</x:v>
      </x:c>
      <x:c r="F1670" s="14" t="s">
        <x:v>63</x:v>
      </x:c>
      <x:c r="G1670" s="15">
        <x:v>43725.5127085995</x:v>
      </x:c>
      <x:c r="H1670" t="s">
        <x:v>69</x:v>
      </x:c>
      <x:c r="I1670" s="6">
        <x:v>346.454208779028</x:v>
      </x:c>
      <x:c r="J1670" t="s">
        <x:v>70</x:v>
      </x:c>
      <x:c r="K1670" s="6">
        <x:v>29.8261344960902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2991913</x:v>
      </x:c>
      <x:c r="B1671" s="1">
        <x:v>43727.698362419</x:v>
      </x:c>
      <x:c r="C1671" s="6">
        <x:v>83.44553203</x:v>
      </x:c>
      <x:c r="D1671" s="13" t="s">
        <x:v>68</x:v>
      </x:c>
      <x:c r="E1671">
        <x:v>1</x:v>
      </x:c>
      <x:c r="F1671" s="14" t="s">
        <x:v>63</x:v>
      </x:c>
      <x:c r="G1671" s="15">
        <x:v>43725.5127085995</x:v>
      </x:c>
      <x:c r="H1671" t="s">
        <x:v>69</x:v>
      </x:c>
      <x:c r="I1671" s="6">
        <x:v>346.180892603241</x:v>
      </x:c>
      <x:c r="J1671" t="s">
        <x:v>70</x:v>
      </x:c>
      <x:c r="K1671" s="6">
        <x:v>29.8494988425709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2991923</x:v>
      </x:c>
      <x:c r="B1672" s="1">
        <x:v>43727.6983974537</x:v>
      </x:c>
      <x:c r="C1672" s="6">
        <x:v>83.4959929666667</x:v>
      </x:c>
      <x:c r="D1672" s="13" t="s">
        <x:v>68</x:v>
      </x:c>
      <x:c r="E1672">
        <x:v>1</x:v>
      </x:c>
      <x:c r="F1672" s="14" t="s">
        <x:v>63</x:v>
      </x:c>
      <x:c r="G1672" s="15">
        <x:v>43725.5127085995</x:v>
      </x:c>
      <x:c r="H1672" t="s">
        <x:v>69</x:v>
      </x:c>
      <x:c r="I1672" s="6">
        <x:v>346.575499059727</x:v>
      </x:c>
      <x:c r="J1672" t="s">
        <x:v>70</x:v>
      </x:c>
      <x:c r="K1672" s="6">
        <x:v>29.8332218642004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2991933</x:v>
      </x:c>
      <x:c r="B1673" s="1">
        <x:v>43727.6984321412</x:v>
      </x:c>
      <x:c r="C1673" s="6">
        <x:v>83.545900085</x:v>
      </x:c>
      <x:c r="D1673" s="13" t="s">
        <x:v>68</x:v>
      </x:c>
      <x:c r="E1673">
        <x:v>1</x:v>
      </x:c>
      <x:c r="F1673" s="14" t="s">
        <x:v>63</x:v>
      </x:c>
      <x:c r="G1673" s="15">
        <x:v>43725.5127085995</x:v>
      </x:c>
      <x:c r="H1673" t="s">
        <x:v>69</x:v>
      </x:c>
      <x:c r="I1673" s="6">
        <x:v>346.210840135353</x:v>
      </x:c>
      <x:c r="J1673" t="s">
        <x:v>70</x:v>
      </x:c>
      <x:c r="K1673" s="6">
        <x:v>29.8524118894693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2991943</x:v>
      </x:c>
      <x:c r="B1674" s="1">
        <x:v>43727.6984665856</x:v>
      </x:c>
      <x:c r="C1674" s="6">
        <x:v>83.5955376516667</x:v>
      </x:c>
      <x:c r="D1674" s="13" t="s">
        <x:v>68</x:v>
      </x:c>
      <x:c r="E1674">
        <x:v>1</x:v>
      </x:c>
      <x:c r="F1674" s="14" t="s">
        <x:v>63</x:v>
      </x:c>
      <x:c r="G1674" s="15">
        <x:v>43725.5127085995</x:v>
      </x:c>
      <x:c r="H1674" t="s">
        <x:v>69</x:v>
      </x:c>
      <x:c r="I1674" s="6">
        <x:v>346.944309265064</x:v>
      </x:c>
      <x:c r="J1674" t="s">
        <x:v>70</x:v>
      </x:c>
      <x:c r="K1674" s="6">
        <x:v>29.8362850533576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2991953</x:v>
      </x:c>
      <x:c r="B1675" s="1">
        <x:v>43727.6985016551</x:v>
      </x:c>
      <x:c r="C1675" s="6">
        <x:v>83.6460250283333</x:v>
      </x:c>
      <x:c r="D1675" s="13" t="s">
        <x:v>68</x:v>
      </x:c>
      <x:c r="E1675">
        <x:v>1</x:v>
      </x:c>
      <x:c r="F1675" s="14" t="s">
        <x:v>63</x:v>
      </x:c>
      <x:c r="G1675" s="15">
        <x:v>43725.5127085995</x:v>
      </x:c>
      <x:c r="H1675" t="s">
        <x:v>69</x:v>
      </x:c>
      <x:c r="I1675" s="6">
        <x:v>346.940879701839</x:v>
      </x:c>
      <x:c r="J1675" t="s">
        <x:v>70</x:v>
      </x:c>
      <x:c r="K1675" s="6">
        <x:v>29.8364652410423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2991963</x:v>
      </x:c>
      <x:c r="B1676" s="1">
        <x:v>43727.6985360764</x:v>
      </x:c>
      <x:c r="C1676" s="6">
        <x:v>83.6955800083333</x:v>
      </x:c>
      <x:c r="D1676" s="13" t="s">
        <x:v>68</x:v>
      </x:c>
      <x:c r="E1676">
        <x:v>1</x:v>
      </x:c>
      <x:c r="F1676" s="14" t="s">
        <x:v>63</x:v>
      </x:c>
      <x:c r="G1676" s="15">
        <x:v>43725.5127085995</x:v>
      </x:c>
      <x:c r="H1676" t="s">
        <x:v>69</x:v>
      </x:c>
      <x:c r="I1676" s="6">
        <x:v>347.244437741858</x:v>
      </x:c>
      <x:c r="J1676" t="s">
        <x:v>70</x:v>
      </x:c>
      <x:c r="K1676" s="6">
        <x:v>29.8317503331496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2991973</x:v>
      </x:c>
      <x:c r="B1677" s="1">
        <x:v>43727.6985710648</x:v>
      </x:c>
      <x:c r="C1677" s="6">
        <x:v>83.7460024316667</x:v>
      </x:c>
      <x:c r="D1677" s="13" t="s">
        <x:v>68</x:v>
      </x:c>
      <x:c r="E1677">
        <x:v>1</x:v>
      </x:c>
      <x:c r="F1677" s="14" t="s">
        <x:v>63</x:v>
      </x:c>
      <x:c r="G1677" s="15">
        <x:v>43725.5127085995</x:v>
      </x:c>
      <x:c r="H1677" t="s">
        <x:v>69</x:v>
      </x:c>
      <x:c r="I1677" s="6">
        <x:v>347.235024534249</x:v>
      </x:c>
      <x:c r="J1677" t="s">
        <x:v>70</x:v>
      </x:c>
      <x:c r="K1677" s="6">
        <x:v>29.8367355225873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2991983</x:v>
      </x:c>
      <x:c r="B1678" s="1">
        <x:v>43727.6986055556</x:v>
      </x:c>
      <x:c r="C1678" s="6">
        <x:v>83.79565507</x:v>
      </x:c>
      <x:c r="D1678" s="13" t="s">
        <x:v>68</x:v>
      </x:c>
      <x:c r="E1678">
        <x:v>1</x:v>
      </x:c>
      <x:c r="F1678" s="14" t="s">
        <x:v>63</x:v>
      </x:c>
      <x:c r="G1678" s="15">
        <x:v>43725.5127085995</x:v>
      </x:c>
      <x:c r="H1678" t="s">
        <x:v>69</x:v>
      </x:c>
      <x:c r="I1678" s="6">
        <x:v>347.1060861309</x:v>
      </x:c>
      <x:c r="J1678" t="s">
        <x:v>70</x:v>
      </x:c>
      <x:c r="K1678" s="6">
        <x:v>29.8479972729929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2991993</x:v>
      </x:c>
      <x:c r="B1679" s="1">
        <x:v>43727.6986401273</x:v>
      </x:c>
      <x:c r="C1679" s="6">
        <x:v>83.8454551566667</x:v>
      </x:c>
      <x:c r="D1679" s="13" t="s">
        <x:v>68</x:v>
      </x:c>
      <x:c r="E1679">
        <x:v>1</x:v>
      </x:c>
      <x:c r="F1679" s="14" t="s">
        <x:v>63</x:v>
      </x:c>
      <x:c r="G1679" s="15">
        <x:v>43725.5127085995</x:v>
      </x:c>
      <x:c r="H1679" t="s">
        <x:v>69</x:v>
      </x:c>
      <x:c r="I1679" s="6">
        <x:v>347.083589597517</x:v>
      </x:c>
      <x:c r="J1679" t="s">
        <x:v>70</x:v>
      </x:c>
      <x:c r="K1679" s="6">
        <x:v>29.8424414714004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2992003</x:v>
      </x:c>
      <x:c r="B1680" s="1">
        <x:v>43727.6986753125</x:v>
      </x:c>
      <x:c r="C1680" s="6">
        <x:v>83.8960836416667</x:v>
      </x:c>
      <x:c r="D1680" s="13" t="s">
        <x:v>68</x:v>
      </x:c>
      <x:c r="E1680">
        <x:v>1</x:v>
      </x:c>
      <x:c r="F1680" s="14" t="s">
        <x:v>63</x:v>
      </x:c>
      <x:c r="G1680" s="15">
        <x:v>43725.5127085995</x:v>
      </x:c>
      <x:c r="H1680" t="s">
        <x:v>69</x:v>
      </x:c>
      <x:c r="I1680" s="6">
        <x:v>346.659972427968</x:v>
      </x:c>
      <x:c r="J1680" t="s">
        <x:v>70</x:v>
      </x:c>
      <x:c r="K1680" s="6">
        <x:v>29.8579677075777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2992013</x:v>
      </x:c>
      <x:c r="B1681" s="1">
        <x:v>43727.6987097569</x:v>
      </x:c>
      <x:c r="C1681" s="6">
        <x:v>83.9456833266667</x:v>
      </x:c>
      <x:c r="D1681" s="13" t="s">
        <x:v>68</x:v>
      </x:c>
      <x:c r="E1681">
        <x:v>1</x:v>
      </x:c>
      <x:c r="F1681" s="14" t="s">
        <x:v>63</x:v>
      </x:c>
      <x:c r="G1681" s="15">
        <x:v>43725.5127085995</x:v>
      </x:c>
      <x:c r="H1681" t="s">
        <x:v>69</x:v>
      </x:c>
      <x:c r="I1681" s="6">
        <x:v>346.785376691334</x:v>
      </x:c>
      <x:c r="J1681" t="s">
        <x:v>70</x:v>
      </x:c>
      <x:c r="K1681" s="6">
        <x:v>29.8558655050492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2992023</x:v>
      </x:c>
      <x:c r="B1682" s="1">
        <x:v>43727.6987447106</x:v>
      </x:c>
      <x:c r="C1682" s="6">
        <x:v>83.99604136</x:v>
      </x:c>
      <x:c r="D1682" s="13" t="s">
        <x:v>68</x:v>
      </x:c>
      <x:c r="E1682">
        <x:v>1</x:v>
      </x:c>
      <x:c r="F1682" s="14" t="s">
        <x:v>63</x:v>
      </x:c>
      <x:c r="G1682" s="15">
        <x:v>43725.5127085995</x:v>
      </x:c>
      <x:c r="H1682" t="s">
        <x:v>69</x:v>
      </x:c>
      <x:c r="I1682" s="6">
        <x:v>347.566556364292</x:v>
      </x:c>
      <x:c r="J1682" t="s">
        <x:v>70</x:v>
      </x:c>
      <x:c r="K1682" s="6">
        <x:v>29.8373061170319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2992033</x:v>
      </x:c>
      <x:c r="B1683" s="1">
        <x:v>43727.6987792824</x:v>
      </x:c>
      <x:c r="C1683" s="6">
        <x:v>84.04583035</x:v>
      </x:c>
      <x:c r="D1683" s="13" t="s">
        <x:v>68</x:v>
      </x:c>
      <x:c r="E1683">
        <x:v>1</x:v>
      </x:c>
      <x:c r="F1683" s="14" t="s">
        <x:v>63</x:v>
      </x:c>
      <x:c r="G1683" s="15">
        <x:v>43725.5127085995</x:v>
      </x:c>
      <x:c r="H1683" t="s">
        <x:v>69</x:v>
      </x:c>
      <x:c r="I1683" s="6">
        <x:v>347.780640090723</x:v>
      </x:c>
      <x:c r="J1683" t="s">
        <x:v>70</x:v>
      </x:c>
      <x:c r="K1683" s="6">
        <x:v>29.8395584644713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2992043</x:v>
      </x:c>
      <x:c r="B1684" s="1">
        <x:v>43727.6988137384</x:v>
      </x:c>
      <x:c r="C1684" s="6">
        <x:v>84.09544561</x:v>
      </x:c>
      <x:c r="D1684" s="13" t="s">
        <x:v>68</x:v>
      </x:c>
      <x:c r="E1684">
        <x:v>1</x:v>
      </x:c>
      <x:c r="F1684" s="14" t="s">
        <x:v>63</x:v>
      </x:c>
      <x:c r="G1684" s="15">
        <x:v>43725.5127085995</x:v>
      </x:c>
      <x:c r="H1684" t="s">
        <x:v>69</x:v>
      </x:c>
      <x:c r="I1684" s="6">
        <x:v>347.867177788726</x:v>
      </x:c>
      <x:c r="J1684" t="s">
        <x:v>70</x:v>
      </x:c>
      <x:c r="K1684" s="6">
        <x:v>29.8462554531252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2992053</x:v>
      </x:c>
      <x:c r="B1685" s="1">
        <x:v>43727.6988487616</x:v>
      </x:c>
      <x:c r="C1685" s="6">
        <x:v>84.1458426916667</x:v>
      </x:c>
      <x:c r="D1685" s="13" t="s">
        <x:v>68</x:v>
      </x:c>
      <x:c r="E1685">
        <x:v>1</x:v>
      </x:c>
      <x:c r="F1685" s="14" t="s">
        <x:v>63</x:v>
      </x:c>
      <x:c r="G1685" s="15">
        <x:v>43725.5127085995</x:v>
      </x:c>
      <x:c r="H1685" t="s">
        <x:v>69</x:v>
      </x:c>
      <x:c r="I1685" s="6">
        <x:v>348.163152238858</x:v>
      </x:c>
      <x:c r="J1685" t="s">
        <x:v>70</x:v>
      </x:c>
      <x:c r="K1685" s="6">
        <x:v>29.8397386523311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2992063</x:v>
      </x:c>
      <x:c r="B1686" s="1">
        <x:v>43727.6988831829</x:v>
      </x:c>
      <x:c r="C1686" s="6">
        <x:v>84.1954312433333</x:v>
      </x:c>
      <x:c r="D1686" s="13" t="s">
        <x:v>68</x:v>
      </x:c>
      <x:c r="E1686">
        <x:v>1</x:v>
      </x:c>
      <x:c r="F1686" s="14" t="s">
        <x:v>63</x:v>
      </x:c>
      <x:c r="G1686" s="15">
        <x:v>43725.5127085995</x:v>
      </x:c>
      <x:c r="H1686" t="s">
        <x:v>69</x:v>
      </x:c>
      <x:c r="I1686" s="6">
        <x:v>348.568176581455</x:v>
      </x:c>
      <x:c r="J1686" t="s">
        <x:v>70</x:v>
      </x:c>
      <x:c r="K1686" s="6">
        <x:v>29.8342729582041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2992073</x:v>
      </x:c>
      <x:c r="B1687" s="1">
        <x:v>43727.6989182523</x:v>
      </x:c>
      <x:c r="C1687" s="6">
        <x:v>84.2458988516667</x:v>
      </x:c>
      <x:c r="D1687" s="13" t="s">
        <x:v>68</x:v>
      </x:c>
      <x:c r="E1687">
        <x:v>1</x:v>
      </x:c>
      <x:c r="F1687" s="14" t="s">
        <x:v>63</x:v>
      </x:c>
      <x:c r="G1687" s="15">
        <x:v>43725.5127085995</x:v>
      </x:c>
      <x:c r="H1687" t="s">
        <x:v>69</x:v>
      </x:c>
      <x:c r="I1687" s="6">
        <x:v>348.839237511773</x:v>
      </x:c>
      <x:c r="J1687" t="s">
        <x:v>70</x:v>
      </x:c>
      <x:c r="K1687" s="6">
        <x:v>29.8223505684014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2992083</x:v>
      </x:c>
      <x:c r="B1688" s="1">
        <x:v>43727.6989527431</x:v>
      </x:c>
      <x:c r="C1688" s="6">
        <x:v>84.2955775083333</x:v>
      </x:c>
      <x:c r="D1688" s="13" t="s">
        <x:v>68</x:v>
      </x:c>
      <x:c r="E1688">
        <x:v>1</x:v>
      </x:c>
      <x:c r="F1688" s="14" t="s">
        <x:v>63</x:v>
      </x:c>
      <x:c r="G1688" s="15">
        <x:v>43725.5127085995</x:v>
      </x:c>
      <x:c r="H1688" t="s">
        <x:v>69</x:v>
      </x:c>
      <x:c r="I1688" s="6">
        <x:v>349.203864385272</x:v>
      </x:c>
      <x:c r="J1688" t="s">
        <x:v>70</x:v>
      </x:c>
      <x:c r="K1688" s="6">
        <x:v>29.828026461536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2992093</x:v>
      </x:c>
      <x:c r="B1689" s="1">
        <x:v>43727.6989876968</x:v>
      </x:c>
      <x:c r="C1689" s="6">
        <x:v>84.3459548166667</x:v>
      </x:c>
      <x:c r="D1689" s="13" t="s">
        <x:v>68</x:v>
      </x:c>
      <x:c r="E1689">
        <x:v>1</x:v>
      </x:c>
      <x:c r="F1689" s="14" t="s">
        <x:v>63</x:v>
      </x:c>
      <x:c r="G1689" s="15">
        <x:v>43725.5127085995</x:v>
      </x:c>
      <x:c r="H1689" t="s">
        <x:v>69</x:v>
      </x:c>
      <x:c r="I1689" s="6">
        <x:v>349.697298141412</x:v>
      </x:c>
      <x:c r="J1689" t="s">
        <x:v>70</x:v>
      </x:c>
      <x:c r="K1689" s="6">
        <x:v>29.8157737518623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2992103</x:v>
      </x:c>
      <x:c r="B1690" s="1">
        <x:v>43727.6990222222</x:v>
      </x:c>
      <x:c r="C1690" s="6">
        <x:v>84.3956241266667</x:v>
      </x:c>
      <x:c r="D1690" s="13" t="s">
        <x:v>68</x:v>
      </x:c>
      <x:c r="E1690">
        <x:v>1</x:v>
      </x:c>
      <x:c r="F1690" s="14" t="s">
        <x:v>63</x:v>
      </x:c>
      <x:c r="G1690" s="15">
        <x:v>43725.5127085995</x:v>
      </x:c>
      <x:c r="H1690" t="s">
        <x:v>69</x:v>
      </x:c>
      <x:c r="I1690" s="6">
        <x:v>349.255072030317</x:v>
      </x:c>
      <x:c r="J1690" t="s">
        <x:v>70</x:v>
      </x:c>
      <x:c r="K1690" s="6">
        <x:v>29.8253536852658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2992113</x:v>
      </x:c>
      <x:c r="B1691" s="1">
        <x:v>43727.6990573264</x:v>
      </x:c>
      <x:c r="C1691" s="6">
        <x:v>84.44617537</x:v>
      </x:c>
      <x:c r="D1691" s="13" t="s">
        <x:v>68</x:v>
      </x:c>
      <x:c r="E1691">
        <x:v>1</x:v>
      </x:c>
      <x:c r="F1691" s="14" t="s">
        <x:v>63</x:v>
      </x:c>
      <x:c r="G1691" s="15">
        <x:v>43725.5127085995</x:v>
      </x:c>
      <x:c r="H1691" t="s">
        <x:v>69</x:v>
      </x:c>
      <x:c r="I1691" s="6">
        <x:v>349.262851178467</x:v>
      </x:c>
      <x:c r="J1691" t="s">
        <x:v>70</x:v>
      </x:c>
      <x:c r="K1691" s="6">
        <x:v>29.8316902706711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2992123</x:v>
      </x:c>
      <x:c r="B1692" s="1">
        <x:v>43727.6990918171</x:v>
      </x:c>
      <x:c r="C1692" s="6">
        <x:v>84.4958845216667</x:v>
      </x:c>
      <x:c r="D1692" s="13" t="s">
        <x:v>68</x:v>
      </x:c>
      <x:c r="E1692">
        <x:v>1</x:v>
      </x:c>
      <x:c r="F1692" s="14" t="s">
        <x:v>63</x:v>
      </x:c>
      <x:c r="G1692" s="15">
        <x:v>43725.5127085995</x:v>
      </x:c>
      <x:c r="H1692" t="s">
        <x:v>69</x:v>
      </x:c>
      <x:c r="I1692" s="6">
        <x:v>349.69274174412</x:v>
      </x:c>
      <x:c r="J1692" t="s">
        <x:v>70</x:v>
      </x:c>
      <x:c r="K1692" s="6">
        <x:v>29.8294979909533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2992133</x:v>
      </x:c>
      <x:c r="B1693" s="1">
        <x:v>43727.6991263079</x:v>
      </x:c>
      <x:c r="C1693" s="6">
        <x:v>84.5455212033333</x:v>
      </x:c>
      <x:c r="D1693" s="13" t="s">
        <x:v>68</x:v>
      </x:c>
      <x:c r="E1693">
        <x:v>1</x:v>
      </x:c>
      <x:c r="F1693" s="14" t="s">
        <x:v>63</x:v>
      </x:c>
      <x:c r="G1693" s="15">
        <x:v>43725.5127085995</x:v>
      </x:c>
      <x:c r="H1693" t="s">
        <x:v>69</x:v>
      </x:c>
      <x:c r="I1693" s="6">
        <x:v>349.273847600378</x:v>
      </x:c>
      <x:c r="J1693" t="s">
        <x:v>70</x:v>
      </x:c>
      <x:c r="K1693" s="6">
        <x:v>29.8446037282242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2992143</x:v>
      </x:c>
      <x:c r="B1694" s="1">
        <x:v>43727.6991614236</x:v>
      </x:c>
      <x:c r="C1694" s="6">
        <x:v>84.596102465</x:v>
      </x:c>
      <x:c r="D1694" s="13" t="s">
        <x:v>68</x:v>
      </x:c>
      <x:c r="E1694">
        <x:v>1</x:v>
      </x:c>
      <x:c r="F1694" s="14" t="s">
        <x:v>63</x:v>
      </x:c>
      <x:c r="G1694" s="15">
        <x:v>43725.5127085995</x:v>
      </x:c>
      <x:c r="H1694" t="s">
        <x:v>69</x:v>
      </x:c>
      <x:c r="I1694" s="6">
        <x:v>349.878397639978</x:v>
      </x:c>
      <x:c r="J1694" t="s">
        <x:v>70</x:v>
      </x:c>
      <x:c r="K1694" s="6">
        <x:v>29.8333119579597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2992153</x:v>
      </x:c>
      <x:c r="B1695" s="1">
        <x:v>43727.6991959491</x:v>
      </x:c>
      <x:c r="C1695" s="6">
        <x:v>84.6458385233333</x:v>
      </x:c>
      <x:c r="D1695" s="13" t="s">
        <x:v>68</x:v>
      </x:c>
      <x:c r="E1695">
        <x:v>1</x:v>
      </x:c>
      <x:c r="F1695" s="14" t="s">
        <x:v>63</x:v>
      </x:c>
      <x:c r="G1695" s="15">
        <x:v>43725.5127085995</x:v>
      </x:c>
      <x:c r="H1695" t="s">
        <x:v>69</x:v>
      </x:c>
      <x:c r="I1695" s="6">
        <x:v>350.311411315963</x:v>
      </x:c>
      <x:c r="J1695" t="s">
        <x:v>70</x:v>
      </x:c>
      <x:c r="K1695" s="6">
        <x:v>29.8152632232636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2992163</x:v>
      </x:c>
      <x:c r="B1696" s="1">
        <x:v>43727.6992303588</x:v>
      </x:c>
      <x:c r="C1696" s="6">
        <x:v>84.69538864</x:v>
      </x:c>
      <x:c r="D1696" s="13" t="s">
        <x:v>68</x:v>
      </x:c>
      <x:c r="E1696">
        <x:v>1</x:v>
      </x:c>
      <x:c r="F1696" s="14" t="s">
        <x:v>63</x:v>
      </x:c>
      <x:c r="G1696" s="15">
        <x:v>43725.5127085995</x:v>
      </x:c>
      <x:c r="H1696" t="s">
        <x:v>69</x:v>
      </x:c>
      <x:c r="I1696" s="6">
        <x:v>350.066682644828</x:v>
      </x:c>
      <x:c r="J1696" t="s">
        <x:v>70</x:v>
      </x:c>
      <x:c r="K1696" s="6">
        <x:v>29.8504898788606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2992173</x:v>
      </x:c>
      <x:c r="B1697" s="1">
        <x:v>43727.6992654745</x:v>
      </x:c>
      <x:c r="C1697" s="6">
        <x:v>84.7458941566667</x:v>
      </x:c>
      <x:c r="D1697" s="13" t="s">
        <x:v>68</x:v>
      </x:c>
      <x:c r="E1697">
        <x:v>1</x:v>
      </x:c>
      <x:c r="F1697" s="14" t="s">
        <x:v>63</x:v>
      </x:c>
      <x:c r="G1697" s="15">
        <x:v>43725.5127085995</x:v>
      </x:c>
      <x:c r="H1697" t="s">
        <x:v>69</x:v>
      </x:c>
      <x:c r="I1697" s="6">
        <x:v>350.174658703889</x:v>
      </x:c>
      <x:c r="J1697" t="s">
        <x:v>70</x:v>
      </x:c>
      <x:c r="K1697" s="6">
        <x:v>29.8403693099199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2992183</x:v>
      </x:c>
      <x:c r="B1698" s="1">
        <x:v>43727.6992999653</x:v>
      </x:c>
      <x:c r="C1698" s="6">
        <x:v>84.7955642333333</x:v>
      </x:c>
      <x:c r="D1698" s="13" t="s">
        <x:v>68</x:v>
      </x:c>
      <x:c r="E1698">
        <x:v>1</x:v>
      </x:c>
      <x:c r="F1698" s="14" t="s">
        <x:v>63</x:v>
      </x:c>
      <x:c r="G1698" s="15">
        <x:v>43725.5127085995</x:v>
      </x:c>
      <x:c r="H1698" t="s">
        <x:v>69</x:v>
      </x:c>
      <x:c r="I1698" s="6">
        <x:v>350.139472488777</x:v>
      </x:c>
      <x:c r="J1698" t="s">
        <x:v>70</x:v>
      </x:c>
      <x:c r="K1698" s="6">
        <x:v>29.8422012207288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2992193</x:v>
      </x:c>
      <x:c r="B1699" s="1">
        <x:v>43727.6993350347</x:v>
      </x:c>
      <x:c r="C1699" s="6">
        <x:v>84.846058805</x:v>
      </x:c>
      <x:c r="D1699" s="13" t="s">
        <x:v>68</x:v>
      </x:c>
      <x:c r="E1699">
        <x:v>1</x:v>
      </x:c>
      <x:c r="F1699" s="14" t="s">
        <x:v>63</x:v>
      </x:c>
      <x:c r="G1699" s="15">
        <x:v>43725.5127085995</x:v>
      </x:c>
      <x:c r="H1699" t="s">
        <x:v>69</x:v>
      </x:c>
      <x:c r="I1699" s="6">
        <x:v>350.02823471867</x:v>
      </x:c>
      <x:c r="J1699" t="s">
        <x:v>70</x:v>
      </x:c>
      <x:c r="K1699" s="6">
        <x:v>29.8457449198868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2992203</x:v>
      </x:c>
      <x:c r="B1700" s="1">
        <x:v>43727.6993695602</x:v>
      </x:c>
      <x:c r="C1700" s="6">
        <x:v>84.8958085</x:v>
      </x:c>
      <x:c r="D1700" s="13" t="s">
        <x:v>68</x:v>
      </x:c>
      <x:c r="E1700">
        <x:v>1</x:v>
      </x:c>
      <x:c r="F1700" s="14" t="s">
        <x:v>63</x:v>
      </x:c>
      <x:c r="G1700" s="15">
        <x:v>43725.5127085995</x:v>
      </x:c>
      <x:c r="H1700" t="s">
        <x:v>69</x:v>
      </x:c>
      <x:c r="I1700" s="6">
        <x:v>350.722441791489</x:v>
      </x:c>
      <x:c r="J1700" t="s">
        <x:v>70</x:v>
      </x:c>
      <x:c r="K1700" s="6">
        <x:v>29.8366153974539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2992213</x:v>
      </x:c>
      <x:c r="B1701" s="1">
        <x:v>43727.6994039699</x:v>
      </x:c>
      <x:c r="C1701" s="6">
        <x:v>84.9453795683333</x:v>
      </x:c>
      <x:c r="D1701" s="13" t="s">
        <x:v>68</x:v>
      </x:c>
      <x:c r="E1701">
        <x:v>1</x:v>
      </x:c>
      <x:c r="F1701" s="14" t="s">
        <x:v>63</x:v>
      </x:c>
      <x:c r="G1701" s="15">
        <x:v>43725.5127085995</x:v>
      </x:c>
      <x:c r="H1701" t="s">
        <x:v>69</x:v>
      </x:c>
      <x:c r="I1701" s="6">
        <x:v>350.861136042975</x:v>
      </x:c>
      <x:c r="J1701" t="s">
        <x:v>70</x:v>
      </x:c>
      <x:c r="K1701" s="6">
        <x:v>29.8294078972972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2992223</x:v>
      </x:c>
      <x:c r="B1702" s="1">
        <x:v>43727.6994390394</x:v>
      </x:c>
      <x:c r="C1702" s="6">
        <x:v>84.9958722083333</x:v>
      </x:c>
      <x:c r="D1702" s="13" t="s">
        <x:v>68</x:v>
      </x:c>
      <x:c r="E1702">
        <x:v>1</x:v>
      </x:c>
      <x:c r="F1702" s="14" t="s">
        <x:v>63</x:v>
      </x:c>
      <x:c r="G1702" s="15">
        <x:v>43725.5127085995</x:v>
      </x:c>
      <x:c r="H1702" t="s">
        <x:v>69</x:v>
      </x:c>
      <x:c r="I1702" s="6">
        <x:v>350.447546056881</x:v>
      </x:c>
      <x:c r="J1702" t="s">
        <x:v>70</x:v>
      </x:c>
      <x:c r="K1702" s="6">
        <x:v>29.850910318587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2992233</x:v>
      </x:c>
      <x:c r="B1703" s="1">
        <x:v>43727.6994734954</x:v>
      </x:c>
      <x:c r="C1703" s="6">
        <x:v>85.0454886483333</x:v>
      </x:c>
      <x:c r="D1703" s="13" t="s">
        <x:v>68</x:v>
      </x:c>
      <x:c r="E1703">
        <x:v>1</x:v>
      </x:c>
      <x:c r="F1703" s="14" t="s">
        <x:v>63</x:v>
      </x:c>
      <x:c r="G1703" s="15">
        <x:v>43725.5127085995</x:v>
      </x:c>
      <x:c r="H1703" t="s">
        <x:v>69</x:v>
      </x:c>
      <x:c r="I1703" s="6">
        <x:v>350.788099872776</x:v>
      </x:c>
      <x:c r="J1703" t="s">
        <x:v>70</x:v>
      </x:c>
      <x:c r="K1703" s="6">
        <x:v>29.8422012207288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2992243</x:v>
      </x:c>
      <x:c r="B1704" s="1">
        <x:v>43727.6995085995</x:v>
      </x:c>
      <x:c r="C1704" s="6">
        <x:v>85.0960128416667</x:v>
      </x:c>
      <x:c r="D1704" s="13" t="s">
        <x:v>68</x:v>
      </x:c>
      <x:c r="E1704">
        <x:v>1</x:v>
      </x:c>
      <x:c r="F1704" s="14" t="s">
        <x:v>63</x:v>
      </x:c>
      <x:c r="G1704" s="15">
        <x:v>43725.5127085995</x:v>
      </x:c>
      <x:c r="H1704" t="s">
        <x:v>69</x:v>
      </x:c>
      <x:c r="I1704" s="6">
        <x:v>350.692055313282</x:v>
      </x:c>
      <x:c r="J1704" t="s">
        <x:v>70</x:v>
      </x:c>
      <x:c r="K1704" s="6">
        <x:v>29.829197678775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2992253</x:v>
      </x:c>
      <x:c r="B1705" s="1">
        <x:v>43727.6995430903</x:v>
      </x:c>
      <x:c r="C1705" s="6">
        <x:v>85.1457129616667</x:v>
      </x:c>
      <x:c r="D1705" s="13" t="s">
        <x:v>68</x:v>
      </x:c>
      <x:c r="E1705">
        <x:v>1</x:v>
      </x:c>
      <x:c r="F1705" s="14" t="s">
        <x:v>63</x:v>
      </x:c>
      <x:c r="G1705" s="15">
        <x:v>43725.5127085995</x:v>
      </x:c>
      <x:c r="H1705" t="s">
        <x:v>69</x:v>
      </x:c>
      <x:c r="I1705" s="6">
        <x:v>350.890675601313</x:v>
      </x:c>
      <x:c r="J1705" t="s">
        <x:v>70</x:v>
      </x:c>
      <x:c r="K1705" s="6">
        <x:v>29.8256239659149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2992263</x:v>
      </x:c>
      <x:c r="B1706" s="1">
        <x:v>43727.6995778935</x:v>
      </x:c>
      <x:c r="C1706" s="6">
        <x:v>85.1958070433333</x:v>
      </x:c>
      <x:c r="D1706" s="13" t="s">
        <x:v>68</x:v>
      </x:c>
      <x:c r="E1706">
        <x:v>1</x:v>
      </x:c>
      <x:c r="F1706" s="14" t="s">
        <x:v>63</x:v>
      </x:c>
      <x:c r="G1706" s="15">
        <x:v>43725.5127085995</x:v>
      </x:c>
      <x:c r="H1706" t="s">
        <x:v>69</x:v>
      </x:c>
      <x:c r="I1706" s="6">
        <x:v>350.987368282599</x:v>
      </x:c>
      <x:c r="J1706" t="s">
        <x:v>70</x:v>
      </x:c>
      <x:c r="K1706" s="6">
        <x:v>29.8385974627122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2992273</x:v>
      </x:c>
      <x:c r="B1707" s="1">
        <x:v>43727.6996125</x:v>
      </x:c>
      <x:c r="C1707" s="6">
        <x:v>85.2456472116667</x:v>
      </x:c>
      <x:c r="D1707" s="13" t="s">
        <x:v>68</x:v>
      </x:c>
      <x:c r="E1707">
        <x:v>1</x:v>
      </x:c>
      <x:c r="F1707" s="14" t="s">
        <x:v>63</x:v>
      </x:c>
      <x:c r="G1707" s="15">
        <x:v>43725.5127085995</x:v>
      </x:c>
      <x:c r="H1707" t="s">
        <x:v>69</x:v>
      </x:c>
      <x:c r="I1707" s="6">
        <x:v>350.879575886203</x:v>
      </x:c>
      <x:c r="J1707" t="s">
        <x:v>70</x:v>
      </x:c>
      <x:c r="K1707" s="6">
        <x:v>29.8306992399362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2992283</x:v>
      </x:c>
      <x:c r="B1708" s="1">
        <x:v>43727.6996470255</x:v>
      </x:c>
      <x:c r="C1708" s="6">
        <x:v>85.2953484533333</x:v>
      </x:c>
      <x:c r="D1708" s="13" t="s">
        <x:v>68</x:v>
      </x:c>
      <x:c r="E1708">
        <x:v>1</x:v>
      </x:c>
      <x:c r="F1708" s="14" t="s">
        <x:v>63</x:v>
      </x:c>
      <x:c r="G1708" s="15">
        <x:v>43725.5127085995</x:v>
      </x:c>
      <x:c r="H1708" t="s">
        <x:v>69</x:v>
      </x:c>
      <x:c r="I1708" s="6">
        <x:v>351.129515092051</x:v>
      </x:c>
      <x:c r="J1708" t="s">
        <x:v>70</x:v>
      </x:c>
      <x:c r="K1708" s="6">
        <x:v>29.8132211096472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2992293</x:v>
      </x:c>
      <x:c r="B1709" s="1">
        <x:v>43727.6996820949</x:v>
      </x:c>
      <x:c r="C1709" s="6">
        <x:v>85.3458410783333</x:v>
      </x:c>
      <x:c r="D1709" s="13" t="s">
        <x:v>68</x:v>
      </x:c>
      <x:c r="E1709">
        <x:v>1</x:v>
      </x:c>
      <x:c r="F1709" s="14" t="s">
        <x:v>63</x:v>
      </x:c>
      <x:c r="G1709" s="15">
        <x:v>43725.5127085995</x:v>
      </x:c>
      <x:c r="H1709" t="s">
        <x:v>69</x:v>
      </x:c>
      <x:c r="I1709" s="6">
        <x:v>350.834028495484</x:v>
      </x:c>
      <x:c r="J1709" t="s">
        <x:v>70</x:v>
      </x:c>
      <x:c r="K1709" s="6">
        <x:v>29.8285670232876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2992303</x:v>
      </x:c>
      <x:c r="B1710" s="1">
        <x:v>43727.6997165509</x:v>
      </x:c>
      <x:c r="C1710" s="6">
        <x:v>85.3954994266667</x:v>
      </x:c>
      <x:c r="D1710" s="13" t="s">
        <x:v>68</x:v>
      </x:c>
      <x:c r="E1710">
        <x:v>1</x:v>
      </x:c>
      <x:c r="F1710" s="14" t="s">
        <x:v>63</x:v>
      </x:c>
      <x:c r="G1710" s="15">
        <x:v>43725.5127085995</x:v>
      </x:c>
      <x:c r="H1710" t="s">
        <x:v>69</x:v>
      </x:c>
      <x:c r="I1710" s="6">
        <x:v>350.887726108462</x:v>
      </x:c>
      <x:c r="J1710" t="s">
        <x:v>70</x:v>
      </x:c>
      <x:c r="K1710" s="6">
        <x:v>29.828026461536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2992313</x:v>
      </x:c>
      <x:c r="B1711" s="1">
        <x:v>43727.6997515856</x:v>
      </x:c>
      <x:c r="C1711" s="6">
        <x:v>85.4459260733333</x:v>
      </x:c>
      <x:c r="D1711" s="13" t="s">
        <x:v>68</x:v>
      </x:c>
      <x:c r="E1711">
        <x:v>1</x:v>
      </x:c>
      <x:c r="F1711" s="14" t="s">
        <x:v>63</x:v>
      </x:c>
      <x:c r="G1711" s="15">
        <x:v>43725.5127085995</x:v>
      </x:c>
      <x:c r="H1711" t="s">
        <x:v>69</x:v>
      </x:c>
      <x:c r="I1711" s="6">
        <x:v>350.586286636726</x:v>
      </x:c>
      <x:c r="J1711" t="s">
        <x:v>70</x:v>
      </x:c>
      <x:c r="K1711" s="6">
        <x:v>29.836945741582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2992323</x:v>
      </x:c>
      <x:c r="B1712" s="1">
        <x:v>43727.6997860764</x:v>
      </x:c>
      <x:c r="C1712" s="6">
        <x:v>85.49558097</x:v>
      </x:c>
      <x:c r="D1712" s="13" t="s">
        <x:v>68</x:v>
      </x:c>
      <x:c r="E1712">
        <x:v>1</x:v>
      </x:c>
      <x:c r="F1712" s="14" t="s">
        <x:v>63</x:v>
      </x:c>
      <x:c r="G1712" s="15">
        <x:v>43725.5127085995</x:v>
      </x:c>
      <x:c r="H1712" t="s">
        <x:v>69</x:v>
      </x:c>
      <x:c r="I1712" s="6">
        <x:v>350.379767327361</x:v>
      </x:c>
      <x:c r="J1712" t="s">
        <x:v>70</x:v>
      </x:c>
      <x:c r="K1712" s="6">
        <x:v>29.8409399049824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2992333</x:v>
      </x:c>
      <x:c r="B1713" s="1">
        <x:v>43727.6998211458</x:v>
      </x:c>
      <x:c r="C1713" s="6">
        <x:v>85.5460708733333</x:v>
      </x:c>
      <x:c r="D1713" s="13" t="s">
        <x:v>68</x:v>
      </x:c>
      <x:c r="E1713">
        <x:v>1</x:v>
      </x:c>
      <x:c r="F1713" s="14" t="s">
        <x:v>63</x:v>
      </x:c>
      <x:c r="G1713" s="15">
        <x:v>43725.5127085995</x:v>
      </x:c>
      <x:c r="H1713" t="s">
        <x:v>69</x:v>
      </x:c>
      <x:c r="I1713" s="6">
        <x:v>350.501457324858</x:v>
      </x:c>
      <x:c r="J1713" t="s">
        <x:v>70</x:v>
      </x:c>
      <x:c r="K1713" s="6">
        <x:v>29.8391079948628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2992343</x:v>
      </x:c>
      <x:c r="B1714" s="1">
        <x:v>43727.6998556713</x:v>
      </x:c>
      <x:c r="C1714" s="6">
        <x:v>85.5957908883333</x:v>
      </x:c>
      <x:c r="D1714" s="13" t="s">
        <x:v>68</x:v>
      </x:c>
      <x:c r="E1714">
        <x:v>1</x:v>
      </x:c>
      <x:c r="F1714" s="14" t="s">
        <x:v>63</x:v>
      </x:c>
      <x:c r="G1714" s="15">
        <x:v>43725.5127085995</x:v>
      </x:c>
      <x:c r="H1714" t="s">
        <x:v>69</x:v>
      </x:c>
      <x:c r="I1714" s="6">
        <x:v>350.565677025697</x:v>
      </x:c>
      <x:c r="J1714" t="s">
        <x:v>70</x:v>
      </x:c>
      <x:c r="K1714" s="6">
        <x:v>29.8312698333539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2992353</x:v>
      </x:c>
      <x:c r="B1715" s="1">
        <x:v>43727.699890162</x:v>
      </x:c>
      <x:c r="C1715" s="6">
        <x:v>85.64549824</x:v>
      </x:c>
      <x:c r="D1715" s="13" t="s">
        <x:v>68</x:v>
      </x:c>
      <x:c r="E1715">
        <x:v>1</x:v>
      </x:c>
      <x:c r="F1715" s="14" t="s">
        <x:v>63</x:v>
      </x:c>
      <x:c r="G1715" s="15">
        <x:v>43725.5127085995</x:v>
      </x:c>
      <x:c r="H1715" t="s">
        <x:v>69</x:v>
      </x:c>
      <x:c r="I1715" s="6">
        <x:v>350.941165223212</x:v>
      </x:c>
      <x:c r="J1715" t="s">
        <x:v>70</x:v>
      </x:c>
      <x:c r="K1715" s="6">
        <x:v>29.8387476192192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2992363</x:v>
      </x:c>
      <x:c r="B1716" s="1">
        <x:v>43727.6999253125</x:v>
      </x:c>
      <x:c r="C1716" s="6">
        <x:v>85.6960637566667</x:v>
      </x:c>
      <x:c r="D1716" s="13" t="s">
        <x:v>68</x:v>
      </x:c>
      <x:c r="E1716">
        <x:v>1</x:v>
      </x:c>
      <x:c r="F1716" s="14" t="s">
        <x:v>63</x:v>
      </x:c>
      <x:c r="G1716" s="15">
        <x:v>43725.5127085995</x:v>
      </x:c>
      <x:c r="H1716" t="s">
        <x:v>69</x:v>
      </x:c>
      <x:c r="I1716" s="6">
        <x:v>350.817267536772</x:v>
      </x:c>
      <x:c r="J1716" t="s">
        <x:v>70</x:v>
      </x:c>
      <x:c r="K1716" s="6">
        <x:v>29.8294379285153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2992373</x:v>
      </x:c>
      <x:c r="B1717" s="1">
        <x:v>43727.699959919</x:v>
      </x:c>
      <x:c r="C1717" s="6">
        <x:v>85.7459351516667</x:v>
      </x:c>
      <x:c r="D1717" s="13" t="s">
        <x:v>68</x:v>
      </x:c>
      <x:c r="E1717">
        <x:v>1</x:v>
      </x:c>
      <x:c r="F1717" s="14" t="s">
        <x:v>63</x:v>
      </x:c>
      <x:c r="G1717" s="15">
        <x:v>43725.5127085995</x:v>
      </x:c>
      <x:c r="H1717" t="s">
        <x:v>69</x:v>
      </x:c>
      <x:c r="I1717" s="6">
        <x:v>351.235617972588</x:v>
      </x:c>
      <x:c r="J1717" t="s">
        <x:v>70</x:v>
      </x:c>
      <x:c r="K1717" s="6">
        <x:v>29.8212093846983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2992383</x:v>
      </x:c>
      <x:c r="B1718" s="1">
        <x:v>43727.6999944792</x:v>
      </x:c>
      <x:c r="C1718" s="6">
        <x:v>85.795702915</x:v>
      </x:c>
      <x:c r="D1718" s="13" t="s">
        <x:v>68</x:v>
      </x:c>
      <x:c r="E1718">
        <x:v>1</x:v>
      </x:c>
      <x:c r="F1718" s="14" t="s">
        <x:v>63</x:v>
      </x:c>
      <x:c r="G1718" s="15">
        <x:v>43725.5127085995</x:v>
      </x:c>
      <x:c r="H1718" t="s">
        <x:v>69</x:v>
      </x:c>
      <x:c r="I1718" s="6">
        <x:v>351.17833536623</x:v>
      </x:c>
      <x:c r="J1718" t="s">
        <x:v>70</x:v>
      </x:c>
      <x:c r="K1718" s="6">
        <x:v>29.8241824693691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2992393</x:v>
      </x:c>
      <x:c r="B1719" s="1">
        <x:v>43727.7000290162</x:v>
      </x:c>
      <x:c r="C1719" s="6">
        <x:v>85.84541204</x:v>
      </x:c>
      <x:c r="D1719" s="13" t="s">
        <x:v>68</x:v>
      </x:c>
      <x:c r="E1719">
        <x:v>1</x:v>
      </x:c>
      <x:c r="F1719" s="14" t="s">
        <x:v>63</x:v>
      </x:c>
      <x:c r="G1719" s="15">
        <x:v>43725.5127085995</x:v>
      </x:c>
      <x:c r="H1719" t="s">
        <x:v>69</x:v>
      </x:c>
      <x:c r="I1719" s="6">
        <x:v>351.496248255965</x:v>
      </x:c>
      <x:c r="J1719" t="s">
        <x:v>70</x:v>
      </x:c>
      <x:c r="K1719" s="6">
        <x:v>29.8031907461127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2992403</x:v>
      </x:c>
      <x:c r="B1720" s="1">
        <x:v>43727.7000640394</x:v>
      </x:c>
      <x:c r="C1720" s="6">
        <x:v>85.8958502383333</x:v>
      </x:c>
      <x:c r="D1720" s="13" t="s">
        <x:v>68</x:v>
      </x:c>
      <x:c r="E1720">
        <x:v>1</x:v>
      </x:c>
      <x:c r="F1720" s="14" t="s">
        <x:v>63</x:v>
      </x:c>
      <x:c r="G1720" s="15">
        <x:v>43725.5127085995</x:v>
      </x:c>
      <x:c r="H1720" t="s">
        <x:v>69</x:v>
      </x:c>
      <x:c r="I1720" s="6">
        <x:v>351.376207845616</x:v>
      </x:c>
      <x:c r="J1720" t="s">
        <x:v>70</x:v>
      </x:c>
      <x:c r="K1720" s="6">
        <x:v>29.8161641561369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2992413</x:v>
      </x:c>
      <x:c r="B1721" s="1">
        <x:v>43727.7000984954</x:v>
      </x:c>
      <x:c r="C1721" s="6">
        <x:v>85.9454934283333</x:v>
      </x:c>
      <x:c r="D1721" s="13" t="s">
        <x:v>68</x:v>
      </x:c>
      <x:c r="E1721">
        <x:v>1</x:v>
      </x:c>
      <x:c r="F1721" s="14" t="s">
        <x:v>63</x:v>
      </x:c>
      <x:c r="G1721" s="15">
        <x:v>43725.5127085995</x:v>
      </x:c>
      <x:c r="H1721" t="s">
        <x:v>69</x:v>
      </x:c>
      <x:c r="I1721" s="6">
        <x:v>351.313142290374</x:v>
      </x:c>
      <x:c r="J1721" t="s">
        <x:v>70</x:v>
      </x:c>
      <x:c r="K1721" s="6">
        <x:v>29.8464356413456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2992423</x:v>
      </x:c>
      <x:c r="B1722" s="1">
        <x:v>43727.7001335995</x:v>
      </x:c>
      <x:c r="C1722" s="6">
        <x:v>85.9960516966667</x:v>
      </x:c>
      <x:c r="D1722" s="13" t="s">
        <x:v>68</x:v>
      </x:c>
      <x:c r="E1722">
        <x:v>1</x:v>
      </x:c>
      <x:c r="F1722" s="14" t="s">
        <x:v>63</x:v>
      </x:c>
      <x:c r="G1722" s="15">
        <x:v>43725.5127085995</x:v>
      </x:c>
      <x:c r="H1722" t="s">
        <x:v>69</x:v>
      </x:c>
      <x:c r="I1722" s="6">
        <x:v>351.559844199167</x:v>
      </x:c>
      <x:c r="J1722" t="s">
        <x:v>70</x:v>
      </x:c>
      <x:c r="K1722" s="6">
        <x:v>29.8291376163425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2992433</x:v>
      </x:c>
      <x:c r="B1723" s="1">
        <x:v>43727.7001680208</x:v>
      </x:c>
      <x:c r="C1723" s="6">
        <x:v>86.0456105283333</x:v>
      </x:c>
      <x:c r="D1723" s="13" t="s">
        <x:v>68</x:v>
      </x:c>
      <x:c r="E1723">
        <x:v>1</x:v>
      </x:c>
      <x:c r="F1723" s="14" t="s">
        <x:v>63</x:v>
      </x:c>
      <x:c r="G1723" s="15">
        <x:v>43725.5127085995</x:v>
      </x:c>
      <x:c r="H1723" t="s">
        <x:v>69</x:v>
      </x:c>
      <x:c r="I1723" s="6">
        <x:v>351.230552542243</x:v>
      </x:c>
      <x:c r="J1723" t="s">
        <x:v>70</x:v>
      </x:c>
      <x:c r="K1723" s="6">
        <x:v>29.8417207194361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2992443</x:v>
      </x:c>
      <x:c r="B1724" s="1">
        <x:v>43727.700203125</x:v>
      </x:c>
      <x:c r="C1724" s="6">
        <x:v>86.0961469066667</x:v>
      </x:c>
      <x:c r="D1724" s="13" t="s">
        <x:v>68</x:v>
      </x:c>
      <x:c r="E1724">
        <x:v>1</x:v>
      </x:c>
      <x:c r="F1724" s="14" t="s">
        <x:v>63</x:v>
      </x:c>
      <x:c r="G1724" s="15">
        <x:v>43725.5127085995</x:v>
      </x:c>
      <x:c r="H1724" t="s">
        <x:v>69</x:v>
      </x:c>
      <x:c r="I1724" s="6">
        <x:v>351.283388299274</x:v>
      </x:c>
      <x:c r="J1724" t="s">
        <x:v>70</x:v>
      </x:c>
      <x:c r="K1724" s="6">
        <x:v>29.8299784904953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2992453</x:v>
      </x:c>
      <x:c r="B1725" s="1">
        <x:v>43727.7002376157</x:v>
      </x:c>
      <x:c r="C1725" s="6">
        <x:v>86.14582815</x:v>
      </x:c>
      <x:c r="D1725" s="13" t="s">
        <x:v>68</x:v>
      </x:c>
      <x:c r="E1725">
        <x:v>1</x:v>
      </x:c>
      <x:c r="F1725" s="14" t="s">
        <x:v>63</x:v>
      </x:c>
      <x:c r="G1725" s="15">
        <x:v>43725.5127085995</x:v>
      </x:c>
      <x:c r="H1725" t="s">
        <x:v>69</x:v>
      </x:c>
      <x:c r="I1725" s="6">
        <x:v>351.719200744598</x:v>
      </x:c>
      <x:c r="J1725" t="s">
        <x:v>70</x:v>
      </x:c>
      <x:c r="K1725" s="6">
        <x:v>29.8186267072242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2992463</x:v>
      </x:c>
      <x:c r="B1726" s="1">
        <x:v>43727.7002721065</x:v>
      </x:c>
      <x:c r="C1726" s="6">
        <x:v>86.195480145</x:v>
      </x:c>
      <x:c r="D1726" s="13" t="s">
        <x:v>68</x:v>
      </x:c>
      <x:c r="E1726">
        <x:v>1</x:v>
      </x:c>
      <x:c r="F1726" s="14" t="s">
        <x:v>63</x:v>
      </x:c>
      <x:c r="G1726" s="15">
        <x:v>43725.5127085995</x:v>
      </x:c>
      <x:c r="H1726" t="s">
        <x:v>69</x:v>
      </x:c>
      <x:c r="I1726" s="6">
        <x:v>351.615864552744</x:v>
      </x:c>
      <x:c r="J1726" t="s">
        <x:v>70</x:v>
      </x:c>
      <x:c r="K1726" s="6">
        <x:v>29.8352339587241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2992473</x:v>
      </x:c>
      <x:c r="B1727" s="1">
        <x:v>43727.7003071412</x:v>
      </x:c>
      <x:c r="C1727" s="6">
        <x:v>86.245917085</x:v>
      </x:c>
      <x:c r="D1727" s="13" t="s">
        <x:v>68</x:v>
      </x:c>
      <x:c r="E1727">
        <x:v>1</x:v>
      </x:c>
      <x:c r="F1727" s="14" t="s">
        <x:v>63</x:v>
      </x:c>
      <x:c r="G1727" s="15">
        <x:v>43725.5127085995</x:v>
      </x:c>
      <x:c r="H1727" t="s">
        <x:v>69</x:v>
      </x:c>
      <x:c r="I1727" s="6">
        <x:v>351.706361752767</x:v>
      </x:c>
      <x:c r="J1727" t="s">
        <x:v>70</x:v>
      </x:c>
      <x:c r="K1727" s="6">
        <x:v>29.8237920641604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2992483</x:v>
      </x:c>
      <x:c r="B1728" s="1">
        <x:v>43727.7003416319</x:v>
      </x:c>
      <x:c r="C1728" s="6">
        <x:v>86.2955662216667</x:v>
      </x:c>
      <x:c r="D1728" s="13" t="s">
        <x:v>68</x:v>
      </x:c>
      <x:c r="E1728">
        <x:v>1</x:v>
      </x:c>
      <x:c r="F1728" s="14" t="s">
        <x:v>63</x:v>
      </x:c>
      <x:c r="G1728" s="15">
        <x:v>43725.5127085995</x:v>
      </x:c>
      <x:c r="H1728" t="s">
        <x:v>69</x:v>
      </x:c>
      <x:c r="I1728" s="6">
        <x:v>351.52113109178</x:v>
      </x:c>
      <x:c r="J1728" t="s">
        <x:v>70</x:v>
      </x:c>
      <x:c r="K1728" s="6">
        <x:v>29.8266450263432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2992493</x:v>
      </x:c>
      <x:c r="B1729" s="1">
        <x:v>43727.7003766551</x:v>
      </x:c>
      <x:c r="C1729" s="6">
        <x:v>86.3460451933333</x:v>
      </x:c>
      <x:c r="D1729" s="13" t="s">
        <x:v>68</x:v>
      </x:c>
      <x:c r="E1729">
        <x:v>1</x:v>
      </x:c>
      <x:c r="F1729" s="14" t="s">
        <x:v>63</x:v>
      </x:c>
      <x:c r="G1729" s="15">
        <x:v>43725.5127085995</x:v>
      </x:c>
      <x:c r="H1729" t="s">
        <x:v>69</x:v>
      </x:c>
      <x:c r="I1729" s="6">
        <x:v>351.31387828524</x:v>
      </x:c>
      <x:c r="J1729" t="s">
        <x:v>70</x:v>
      </x:c>
      <x:c r="K1729" s="6">
        <x:v>29.8373962109004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2992503</x:v>
      </x:c>
      <x:c r="B1730" s="1">
        <x:v>43727.7004111111</x:v>
      </x:c>
      <x:c r="C1730" s="6">
        <x:v>86.3956291016667</x:v>
      </x:c>
      <x:c r="D1730" s="13" t="s">
        <x:v>68</x:v>
      </x:c>
      <x:c r="E1730">
        <x:v>1</x:v>
      </x:c>
      <x:c r="F1730" s="14" t="s">
        <x:v>63</x:v>
      </x:c>
      <x:c r="G1730" s="15">
        <x:v>43725.5127085995</x:v>
      </x:c>
      <x:c r="H1730" t="s">
        <x:v>69</x:v>
      </x:c>
      <x:c r="I1730" s="6">
        <x:v>351.338103159861</x:v>
      </x:c>
      <x:c r="J1730" t="s">
        <x:v>70</x:v>
      </x:c>
      <x:c r="K1730" s="6">
        <x:v>29.8406395917796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2992513</x:v>
      </x:c>
      <x:c r="B1731" s="1">
        <x:v>43727.7004462153</x:v>
      </x:c>
      <x:c r="C1731" s="6">
        <x:v>86.4461778283333</x:v>
      </x:c>
      <x:c r="D1731" s="13" t="s">
        <x:v>68</x:v>
      </x:c>
      <x:c r="E1731">
        <x:v>1</x:v>
      </x:c>
      <x:c r="F1731" s="14" t="s">
        <x:v>63</x:v>
      </x:c>
      <x:c r="G1731" s="15">
        <x:v>43725.5127085995</x:v>
      </x:c>
      <x:c r="H1731" t="s">
        <x:v>69</x:v>
      </x:c>
      <x:c r="I1731" s="6">
        <x:v>351.581190100806</x:v>
      </x:c>
      <x:c r="J1731" t="s">
        <x:v>70</x:v>
      </x:c>
      <x:c r="K1731" s="6">
        <x:v>29.8325311454632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2992523</x:v>
      </x:c>
      <x:c r="B1732" s="1">
        <x:v>43727.7004806713</x:v>
      </x:c>
      <x:c r="C1732" s="6">
        <x:v>86.4958389216667</x:v>
      </x:c>
      <x:c r="D1732" s="13" t="s">
        <x:v>68</x:v>
      </x:c>
      <x:c r="E1732">
        <x:v>1</x:v>
      </x:c>
      <x:c r="F1732" s="14" t="s">
        <x:v>63</x:v>
      </x:c>
      <x:c r="G1732" s="15">
        <x:v>43725.5127085995</x:v>
      </x:c>
      <x:c r="H1732" t="s">
        <x:v>69</x:v>
      </x:c>
      <x:c r="I1732" s="6">
        <x:v>351.846613452706</x:v>
      </x:c>
      <x:c r="J1732" t="s">
        <x:v>70</x:v>
      </x:c>
      <x:c r="K1732" s="6">
        <x:v>29.8165245293535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2992533</x:v>
      </x:c>
      <x:c r="B1733" s="1">
        <x:v>43727.700515162</x:v>
      </x:c>
      <x:c r="C1733" s="6">
        <x:v>86.5454806466667</x:v>
      </x:c>
      <x:c r="D1733" s="13" t="s">
        <x:v>68</x:v>
      </x:c>
      <x:c r="E1733">
        <x:v>1</x:v>
      </x:c>
      <x:c r="F1733" s="14" t="s">
        <x:v>63</x:v>
      </x:c>
      <x:c r="G1733" s="15">
        <x:v>43725.5127085995</x:v>
      </x:c>
      <x:c r="H1733" t="s">
        <x:v>69</x:v>
      </x:c>
      <x:c r="I1733" s="6">
        <x:v>351.959044718066</x:v>
      </x:c>
      <x:c r="J1733" t="s">
        <x:v>70</x:v>
      </x:c>
      <x:c r="K1733" s="6">
        <x:v>29.8129508299971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2992543</x:v>
      </x:c>
      <x:c r="B1734" s="1">
        <x:v>43727.7005502662</x:v>
      </x:c>
      <x:c r="C1734" s="6">
        <x:v>86.59602827</x:v>
      </x:c>
      <x:c r="D1734" s="13" t="s">
        <x:v>68</x:v>
      </x:c>
      <x:c r="E1734">
        <x:v>1</x:v>
      </x:c>
      <x:c r="F1734" s="14" t="s">
        <x:v>63</x:v>
      </x:c>
      <x:c r="G1734" s="15">
        <x:v>43725.5127085995</x:v>
      </x:c>
      <x:c r="H1734" t="s">
        <x:v>69</x:v>
      </x:c>
      <x:c r="I1734" s="6">
        <x:v>351.427164952405</x:v>
      </x:c>
      <x:c r="J1734" t="s">
        <x:v>70</x:v>
      </x:c>
      <x:c r="K1734" s="6">
        <x:v>29.8405194665056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2992553</x:v>
      </x:c>
      <x:c r="B1735" s="1">
        <x:v>43727.7005847569</x:v>
      </x:c>
      <x:c r="C1735" s="6">
        <x:v>86.6456908966667</x:v>
      </x:c>
      <x:c r="D1735" s="13" t="s">
        <x:v>68</x:v>
      </x:c>
      <x:c r="E1735">
        <x:v>1</x:v>
      </x:c>
      <x:c r="F1735" s="14" t="s">
        <x:v>63</x:v>
      </x:c>
      <x:c r="G1735" s="15">
        <x:v>43725.5127085995</x:v>
      </x:c>
      <x:c r="H1735" t="s">
        <x:v>69</x:v>
      </x:c>
      <x:c r="I1735" s="6">
        <x:v>351.586094907623</x:v>
      </x:c>
      <x:c r="J1735" t="s">
        <x:v>70</x:v>
      </x:c>
      <x:c r="K1735" s="6">
        <x:v>29.8187768628372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2992563</x:v>
      </x:c>
      <x:c r="B1736" s="1">
        <x:v>43727.7006197917</x:v>
      </x:c>
      <x:c r="C1736" s="6">
        <x:v>86.6961280833333</x:v>
      </x:c>
      <x:c r="D1736" s="13" t="s">
        <x:v>68</x:v>
      </x:c>
      <x:c r="E1736">
        <x:v>1</x:v>
      </x:c>
      <x:c r="F1736" s="14" t="s">
        <x:v>63</x:v>
      </x:c>
      <x:c r="G1736" s="15">
        <x:v>43725.5127085995</x:v>
      </x:c>
      <x:c r="H1736" t="s">
        <x:v>69</x:v>
      </x:c>
      <x:c r="I1736" s="6">
        <x:v>351.46920838368</x:v>
      </x:c>
      <x:c r="J1736" t="s">
        <x:v>70</x:v>
      </x:c>
      <x:c r="K1736" s="6">
        <x:v>29.820338481607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2992573</x:v>
      </x:c>
      <x:c r="B1737" s="1">
        <x:v>43727.7006543171</x:v>
      </x:c>
      <x:c r="C1737" s="6">
        <x:v>86.745864245</x:v>
      </x:c>
      <x:c r="D1737" s="13" t="s">
        <x:v>68</x:v>
      </x:c>
      <x:c r="E1737">
        <x:v>1</x:v>
      </x:c>
      <x:c r="F1737" s="14" t="s">
        <x:v>63</x:v>
      </x:c>
      <x:c r="G1737" s="15">
        <x:v>43725.5127085995</x:v>
      </x:c>
      <x:c r="H1737" t="s">
        <x:v>69</x:v>
      </x:c>
      <x:c r="I1737" s="6">
        <x:v>351.157881133748</x:v>
      </x:c>
      <x:c r="J1737" t="s">
        <x:v>70</x:v>
      </x:c>
      <x:c r="K1737" s="6">
        <x:v>29.8342429269424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2992583</x:v>
      </x:c>
      <x:c r="B1738" s="1">
        <x:v>43727.7006887731</x:v>
      </x:c>
      <x:c r="C1738" s="6">
        <x:v>86.795477405</x:v>
      </x:c>
      <x:c r="D1738" s="13" t="s">
        <x:v>68</x:v>
      </x:c>
      <x:c r="E1738">
        <x:v>1</x:v>
      </x:c>
      <x:c r="F1738" s="14" t="s">
        <x:v>63</x:v>
      </x:c>
      <x:c r="G1738" s="15">
        <x:v>43725.5127085995</x:v>
      </x:c>
      <x:c r="H1738" t="s">
        <x:v>69</x:v>
      </x:c>
      <x:c r="I1738" s="6">
        <x:v>351.371893966688</x:v>
      </x:c>
      <x:c r="J1738" t="s">
        <x:v>70</x:v>
      </x:c>
      <x:c r="K1738" s="6">
        <x:v>29.8276360558807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2992593</x:v>
      </x:c>
      <x:c r="B1739" s="1">
        <x:v>43727.7007238426</x:v>
      </x:c>
      <x:c r="C1739" s="6">
        <x:v>86.8459948933333</x:v>
      </x:c>
      <x:c r="D1739" s="13" t="s">
        <x:v>68</x:v>
      </x:c>
      <x:c r="E1739">
        <x:v>1</x:v>
      </x:c>
      <x:c r="F1739" s="14" t="s">
        <x:v>63</x:v>
      </x:c>
      <x:c r="G1739" s="15">
        <x:v>43725.5127085995</x:v>
      </x:c>
      <x:c r="H1739" t="s">
        <x:v>69</x:v>
      </x:c>
      <x:c r="I1739" s="6">
        <x:v>351.320911605501</x:v>
      </x:c>
      <x:c r="J1739" t="s">
        <x:v>70</x:v>
      </x:c>
      <x:c r="K1739" s="6">
        <x:v>29.8325311454632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2992603</x:v>
      </x:c>
      <x:c r="B1740" s="1">
        <x:v>43727.7007583681</x:v>
      </x:c>
      <x:c r="C1740" s="6">
        <x:v>86.89571347</x:v>
      </x:c>
      <x:c r="D1740" s="13" t="s">
        <x:v>68</x:v>
      </x:c>
      <x:c r="E1740">
        <x:v>1</x:v>
      </x:c>
      <x:c r="F1740" s="14" t="s">
        <x:v>63</x:v>
      </x:c>
      <x:c r="G1740" s="15">
        <x:v>43725.5127085995</x:v>
      </x:c>
      <x:c r="H1740" t="s">
        <x:v>69</x:v>
      </x:c>
      <x:c r="I1740" s="6">
        <x:v>351.606180611705</x:v>
      </x:c>
      <x:c r="J1740" t="s">
        <x:v>70</x:v>
      </x:c>
      <x:c r="K1740" s="6">
        <x:v>29.8267351199256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2992613</x:v>
      </x:c>
      <x:c r="B1741" s="1">
        <x:v>43727.7007929051</x:v>
      </x:c>
      <x:c r="C1741" s="6">
        <x:v>86.9454032833333</x:v>
      </x:c>
      <x:c r="D1741" s="13" t="s">
        <x:v>68</x:v>
      </x:c>
      <x:c r="E1741">
        <x:v>1</x:v>
      </x:c>
      <x:c r="F1741" s="14" t="s">
        <x:v>63</x:v>
      </x:c>
      <x:c r="G1741" s="15">
        <x:v>43725.5127085995</x:v>
      </x:c>
      <x:c r="H1741" t="s">
        <x:v>69</x:v>
      </x:c>
      <x:c r="I1741" s="6">
        <x:v>351.704538979799</x:v>
      </x:c>
      <x:c r="J1741" t="s">
        <x:v>70</x:v>
      </x:c>
      <x:c r="K1741" s="6">
        <x:v>29.8283868360277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2992623</x:v>
      </x:c>
      <x:c r="B1742" s="1">
        <x:v>43727.7008279745</x:v>
      </x:c>
      <x:c r="C1742" s="6">
        <x:v>86.9959537766667</x:v>
      </x:c>
      <x:c r="D1742" s="13" t="s">
        <x:v>68</x:v>
      </x:c>
      <x:c r="E1742">
        <x:v>1</x:v>
      </x:c>
      <x:c r="F1742" s="14" t="s">
        <x:v>63</x:v>
      </x:c>
      <x:c r="G1742" s="15">
        <x:v>43725.5127085995</x:v>
      </x:c>
      <x:c r="H1742" t="s">
        <x:v>69</x:v>
      </x:c>
      <x:c r="I1742" s="6">
        <x:v>351.783347494053</x:v>
      </x:c>
      <x:c r="J1742" t="s">
        <x:v>70</x:v>
      </x:c>
      <x:c r="K1742" s="6">
        <x:v>29.8243025940574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2992633</x:v>
      </x:c>
      <x:c r="B1743" s="1">
        <x:v>43727.7008624653</x:v>
      </x:c>
      <x:c r="C1743" s="6">
        <x:v>87.04558329</x:v>
      </x:c>
      <x:c r="D1743" s="13" t="s">
        <x:v>68</x:v>
      </x:c>
      <x:c r="E1743">
        <x:v>1</x:v>
      </x:c>
      <x:c r="F1743" s="14" t="s">
        <x:v>63</x:v>
      </x:c>
      <x:c r="G1743" s="15">
        <x:v>43725.5127085995</x:v>
      </x:c>
      <x:c r="H1743" t="s">
        <x:v>69</x:v>
      </x:c>
      <x:c r="I1743" s="6">
        <x:v>351.921654353383</x:v>
      </x:c>
      <x:c r="J1743" t="s">
        <x:v>70</x:v>
      </x:c>
      <x:c r="K1743" s="6">
        <x:v>29.8306391774772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2992643</x:v>
      </x:c>
      <x:c r="B1744" s="1">
        <x:v>43727.7008974884</x:v>
      </x:c>
      <x:c r="C1744" s="6">
        <x:v>87.096046315</x:v>
      </x:c>
      <x:c r="D1744" s="13" t="s">
        <x:v>68</x:v>
      </x:c>
      <x:c r="E1744">
        <x:v>1</x:v>
      </x:c>
      <x:c r="F1744" s="14" t="s">
        <x:v>63</x:v>
      </x:c>
      <x:c r="G1744" s="15">
        <x:v>43725.5127085995</x:v>
      </x:c>
      <x:c r="H1744" t="s">
        <x:v>69</x:v>
      </x:c>
      <x:c r="I1744" s="6">
        <x:v>352.144217434828</x:v>
      </x:c>
      <x:c r="J1744" t="s">
        <x:v>70</x:v>
      </x:c>
      <x:c r="K1744" s="6">
        <x:v>29.8281165551552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2992653</x:v>
      </x:c>
      <x:c r="B1745" s="1">
        <x:v>43727.7009319792</x:v>
      </x:c>
      <x:c r="C1745" s="6">
        <x:v>87.14569018</x:v>
      </x:c>
      <x:c r="D1745" s="13" t="s">
        <x:v>68</x:v>
      </x:c>
      <x:c r="E1745">
        <x:v>1</x:v>
      </x:c>
      <x:c r="F1745" s="14" t="s">
        <x:v>63</x:v>
      </x:c>
      <x:c r="G1745" s="15">
        <x:v>43725.5127085995</x:v>
      </x:c>
      <x:c r="H1745" t="s">
        <x:v>69</x:v>
      </x:c>
      <x:c r="I1745" s="6">
        <x:v>352.193673302894</x:v>
      </x:c>
      <x:c r="J1745" t="s">
        <x:v>70</x:v>
      </x:c>
      <x:c r="K1745" s="6">
        <x:v>29.816554560457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2992663</x:v>
      </x:c>
      <x:c r="B1746" s="1">
        <x:v>43727.7009670486</x:v>
      </x:c>
      <x:c r="C1746" s="6">
        <x:v>87.1961872333333</x:v>
      </x:c>
      <x:c r="D1746" s="13" t="s">
        <x:v>68</x:v>
      </x:c>
      <x:c r="E1746">
        <x:v>1</x:v>
      </x:c>
      <x:c r="F1746" s="14" t="s">
        <x:v>63</x:v>
      </x:c>
      <x:c r="G1746" s="15">
        <x:v>43725.5127085995</x:v>
      </x:c>
      <x:c r="H1746" t="s">
        <x:v>69</x:v>
      </x:c>
      <x:c r="I1746" s="6">
        <x:v>352.74742478604</x:v>
      </x:c>
      <x:c r="J1746" t="s">
        <x:v>70</x:v>
      </x:c>
      <x:c r="K1746" s="6">
        <x:v>29.8036712418857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2992673</x:v>
      </x:c>
      <x:c r="B1747" s="1">
        <x:v>43727.7010015046</x:v>
      </x:c>
      <x:c r="C1747" s="6">
        <x:v>87.245822305</x:v>
      </x:c>
      <x:c r="D1747" s="13" t="s">
        <x:v>68</x:v>
      </x:c>
      <x:c r="E1747">
        <x:v>1</x:v>
      </x:c>
      <x:c r="F1747" s="14" t="s">
        <x:v>63</x:v>
      </x:c>
      <x:c r="G1747" s="15">
        <x:v>43725.5127085995</x:v>
      </x:c>
      <x:c r="H1747" t="s">
        <x:v>69</x:v>
      </x:c>
      <x:c r="I1747" s="6">
        <x:v>352.509034275445</x:v>
      </x:c>
      <x:c r="J1747" t="s">
        <x:v>70</x:v>
      </x:c>
      <x:c r="K1747" s="6">
        <x:v>29.8317503331496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2992683</x:v>
      </x:c>
      <x:c r="B1748" s="1">
        <x:v>43727.7010359606</x:v>
      </x:c>
      <x:c r="C1748" s="6">
        <x:v>87.2954058766667</x:v>
      </x:c>
      <x:c r="D1748" s="13" t="s">
        <x:v>68</x:v>
      </x:c>
      <x:c r="E1748">
        <x:v>1</x:v>
      </x:c>
      <x:c r="F1748" s="14" t="s">
        <x:v>63</x:v>
      </x:c>
      <x:c r="G1748" s="15">
        <x:v>43725.5127085995</x:v>
      </x:c>
      <x:c r="H1748" t="s">
        <x:v>69</x:v>
      </x:c>
      <x:c r="I1748" s="6">
        <x:v>352.245142446634</x:v>
      </x:c>
      <x:c r="J1748" t="s">
        <x:v>70</x:v>
      </x:c>
      <x:c r="K1748" s="6">
        <x:v>29.8251434669978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2992693</x:v>
      </x:c>
      <x:c r="B1749" s="1">
        <x:v>43727.7010710301</x:v>
      </x:c>
      <x:c r="C1749" s="6">
        <x:v>87.3459193233333</x:v>
      </x:c>
      <x:c r="D1749" s="13" t="s">
        <x:v>68</x:v>
      </x:c>
      <x:c r="E1749">
        <x:v>1</x:v>
      </x:c>
      <x:c r="F1749" s="14" t="s">
        <x:v>63</x:v>
      </x:c>
      <x:c r="G1749" s="15">
        <x:v>43725.5127085995</x:v>
      </x:c>
      <x:c r="H1749" t="s">
        <x:v>69</x:v>
      </x:c>
      <x:c r="I1749" s="6">
        <x:v>352.77629634971</x:v>
      </x:c>
      <x:c r="J1749" t="s">
        <x:v>70</x:v>
      </x:c>
      <x:c r="K1749" s="6">
        <x:v>29.8156836585745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2992703</x:v>
      </x:c>
      <x:c r="B1750" s="1">
        <x:v>43727.7011054745</x:v>
      </x:c>
      <x:c r="C1750" s="6">
        <x:v>87.3955131133333</x:v>
      </x:c>
      <x:c r="D1750" s="13" t="s">
        <x:v>68</x:v>
      </x:c>
      <x:c r="E1750">
        <x:v>1</x:v>
      </x:c>
      <x:c r="F1750" s="14" t="s">
        <x:v>63</x:v>
      </x:c>
      <x:c r="G1750" s="15">
        <x:v>43725.5127085995</x:v>
      </x:c>
      <x:c r="H1750" t="s">
        <x:v>69</x:v>
      </x:c>
      <x:c r="I1750" s="6">
        <x:v>352.552009150072</x:v>
      </x:c>
      <x:c r="J1750" t="s">
        <x:v>70</x:v>
      </x:c>
      <x:c r="K1750" s="6">
        <x:v>29.8295280221728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2992713</x:v>
      </x:c>
      <x:c r="B1751" s="1">
        <x:v>43727.701140544</x:v>
      </x:c>
      <x:c r="C1751" s="6">
        <x:v>87.446027695</x:v>
      </x:c>
      <x:c r="D1751" s="13" t="s">
        <x:v>68</x:v>
      </x:c>
      <x:c r="E1751">
        <x:v>1</x:v>
      </x:c>
      <x:c r="F1751" s="14" t="s">
        <x:v>63</x:v>
      </x:c>
      <x:c r="G1751" s="15">
        <x:v>43725.5127085995</x:v>
      </x:c>
      <x:c r="H1751" t="s">
        <x:v>69</x:v>
      </x:c>
      <x:c r="I1751" s="6">
        <x:v>352.901737761377</x:v>
      </x:c>
      <x:c r="J1751" t="s">
        <x:v>70</x:v>
      </x:c>
      <x:c r="K1751" s="6">
        <x:v>29.8204586061579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2992723</x:v>
      </x:c>
      <x:c r="B1752" s="1">
        <x:v>43727.7011750347</x:v>
      </x:c>
      <x:c r="C1752" s="6">
        <x:v>87.4956777366667</x:v>
      </x:c>
      <x:c r="D1752" s="13" t="s">
        <x:v>68</x:v>
      </x:c>
      <x:c r="E1752">
        <x:v>1</x:v>
      </x:c>
      <x:c r="F1752" s="14" t="s">
        <x:v>63</x:v>
      </x:c>
      <x:c r="G1752" s="15">
        <x:v>43725.5127085995</x:v>
      </x:c>
      <x:c r="H1752" t="s">
        <x:v>69</x:v>
      </x:c>
      <x:c r="I1752" s="6">
        <x:v>353.082625836272</x:v>
      </x:c>
      <x:c r="J1752" t="s">
        <x:v>70</x:v>
      </x:c>
      <x:c r="K1752" s="6">
        <x:v>29.8088666068234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2992733</x:v>
      </x:c>
      <x:c r="B1753" s="1">
        <x:v>43727.7012100694</x:v>
      </x:c>
      <x:c r="C1753" s="6">
        <x:v>87.5461502633333</x:v>
      </x:c>
      <x:c r="D1753" s="13" t="s">
        <x:v>68</x:v>
      </x:c>
      <x:c r="E1753">
        <x:v>1</x:v>
      </x:c>
      <x:c r="F1753" s="14" t="s">
        <x:v>63</x:v>
      </x:c>
      <x:c r="G1753" s="15">
        <x:v>43725.5127085995</x:v>
      </x:c>
      <x:c r="H1753" t="s">
        <x:v>69</x:v>
      </x:c>
      <x:c r="I1753" s="6">
        <x:v>352.87610431906</x:v>
      </x:c>
      <x:c r="J1753" t="s">
        <x:v>70</x:v>
      </x:c>
      <x:c r="K1753" s="6">
        <x:v>29.8285369920768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2992743</x:v>
      </x:c>
      <x:c r="B1754" s="1">
        <x:v>43727.7012445255</x:v>
      </x:c>
      <x:c r="C1754" s="6">
        <x:v>87.5957697983333</x:v>
      </x:c>
      <x:c r="D1754" s="13" t="s">
        <x:v>68</x:v>
      </x:c>
      <x:c r="E1754">
        <x:v>1</x:v>
      </x:c>
      <x:c r="F1754" s="14" t="s">
        <x:v>63</x:v>
      </x:c>
      <x:c r="G1754" s="15">
        <x:v>43725.5127085995</x:v>
      </x:c>
      <x:c r="H1754" t="s">
        <x:v>69</x:v>
      </x:c>
      <x:c r="I1754" s="6">
        <x:v>352.724431508019</x:v>
      </x:c>
      <x:c r="J1754" t="s">
        <x:v>70</x:v>
      </x:c>
      <x:c r="K1754" s="6">
        <x:v>29.8341228018971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2992753</x:v>
      </x:c>
      <x:c r="B1755" s="1">
        <x:v>43727.7012790162</x:v>
      </x:c>
      <x:c r="C1755" s="6">
        <x:v>87.6454356083333</x:v>
      </x:c>
      <x:c r="D1755" s="13" t="s">
        <x:v>68</x:v>
      </x:c>
      <x:c r="E1755">
        <x:v>1</x:v>
      </x:c>
      <x:c r="F1755" s="14" t="s">
        <x:v>63</x:v>
      </x:c>
      <x:c r="G1755" s="15">
        <x:v>43725.5127085995</x:v>
      </x:c>
      <x:c r="H1755" t="s">
        <x:v>69</x:v>
      </x:c>
      <x:c r="I1755" s="6">
        <x:v>353.894230869783</x:v>
      </x:c>
      <x:c r="J1755" t="s">
        <x:v>70</x:v>
      </x:c>
      <x:c r="K1755" s="6">
        <x:v>29.7985359468789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2992763</x:v>
      </x:c>
      <x:c r="B1756" s="1">
        <x:v>43727.7013140856</x:v>
      </x:c>
      <x:c r="C1756" s="6">
        <x:v>87.695915905</x:v>
      </x:c>
      <x:c r="D1756" s="13" t="s">
        <x:v>68</x:v>
      </x:c>
      <x:c r="E1756">
        <x:v>1</x:v>
      </x:c>
      <x:c r="F1756" s="14" t="s">
        <x:v>63</x:v>
      </x:c>
      <x:c r="G1756" s="15">
        <x:v>43725.5127085995</x:v>
      </x:c>
      <x:c r="H1756" t="s">
        <x:v>69</x:v>
      </x:c>
      <x:c r="I1756" s="6">
        <x:v>353.604004991306</x:v>
      </x:c>
      <x:c r="J1756" t="s">
        <x:v>70</x:v>
      </x:c>
      <x:c r="K1756" s="6">
        <x:v>29.8089867309636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2992773</x:v>
      </x:c>
      <x:c r="B1757" s="1">
        <x:v>43727.7013486111</x:v>
      </x:c>
      <x:c r="C1757" s="6">
        <x:v>87.7456346583333</x:v>
      </x:c>
      <x:c r="D1757" s="13" t="s">
        <x:v>68</x:v>
      </x:c>
      <x:c r="E1757">
        <x:v>1</x:v>
      </x:c>
      <x:c r="F1757" s="14" t="s">
        <x:v>63</x:v>
      </x:c>
      <x:c r="G1757" s="15">
        <x:v>43725.5127085995</x:v>
      </x:c>
      <x:c r="H1757" t="s">
        <x:v>69</x:v>
      </x:c>
      <x:c r="I1757" s="6">
        <x:v>353.894748571582</x:v>
      </x:c>
      <x:c r="J1757" t="s">
        <x:v>70</x:v>
      </x:c>
      <x:c r="K1757" s="6">
        <x:v>29.8142721973827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2992783</x:v>
      </x:c>
      <x:c r="B1758" s="1">
        <x:v>43727.7013836458</x:v>
      </x:c>
      <x:c r="C1758" s="6">
        <x:v>87.7960840216667</x:v>
      </x:c>
      <x:c r="D1758" s="13" t="s">
        <x:v>68</x:v>
      </x:c>
      <x:c r="E1758">
        <x:v>1</x:v>
      </x:c>
      <x:c r="F1758" s="14" t="s">
        <x:v>63</x:v>
      </x:c>
      <x:c r="G1758" s="15">
        <x:v>43725.5127085995</x:v>
      </x:c>
      <x:c r="H1758" t="s">
        <x:v>69</x:v>
      </x:c>
      <x:c r="I1758" s="6">
        <x:v>353.781662490208</x:v>
      </x:c>
      <x:c r="J1758" t="s">
        <x:v>70</x:v>
      </x:c>
      <x:c r="K1758" s="6">
        <x:v>29.8178458981474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2992793</x:v>
      </x:c>
      <x:c r="B1759" s="1">
        <x:v>43727.7014181366</x:v>
      </x:c>
      <x:c r="C1759" s="6">
        <x:v>87.8457414366667</x:v>
      </x:c>
      <x:c r="D1759" s="13" t="s">
        <x:v>68</x:v>
      </x:c>
      <x:c r="E1759">
        <x:v>1</x:v>
      </x:c>
      <x:c r="F1759" s="14" t="s">
        <x:v>63</x:v>
      </x:c>
      <x:c r="G1759" s="15">
        <x:v>43725.5127085995</x:v>
      </x:c>
      <x:c r="H1759" t="s">
        <x:v>69</x:v>
      </x:c>
      <x:c r="I1759" s="6">
        <x:v>353.556775118514</x:v>
      </x:c>
      <x:c r="J1759" t="s">
        <x:v>70</x:v>
      </x:c>
      <x:c r="K1759" s="6">
        <x:v>29.8361949595192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2992803</x:v>
      </x:c>
      <x:c r="B1760" s="1">
        <x:v>43727.7014526273</x:v>
      </x:c>
      <x:c r="C1760" s="6">
        <x:v>87.8954458366667</x:v>
      </x:c>
      <x:c r="D1760" s="13" t="s">
        <x:v>68</x:v>
      </x:c>
      <x:c r="E1760">
        <x:v>1</x:v>
      </x:c>
      <x:c r="F1760" s="14" t="s">
        <x:v>63</x:v>
      </x:c>
      <x:c r="G1760" s="15">
        <x:v>43725.5127085995</x:v>
      </x:c>
      <x:c r="H1760" t="s">
        <x:v>69</x:v>
      </x:c>
      <x:c r="I1760" s="6">
        <x:v>353.645311542437</x:v>
      </x:c>
      <x:c r="J1760" t="s">
        <x:v>70</x:v>
      </x:c>
      <x:c r="K1760" s="6">
        <x:v>29.8316302081939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2992813</x:v>
      </x:c>
      <x:c r="B1761" s="1">
        <x:v>43727.7014877662</x:v>
      </x:c>
      <x:c r="C1761" s="6">
        <x:v>87.9460393433333</x:v>
      </x:c>
      <x:c r="D1761" s="13" t="s">
        <x:v>68</x:v>
      </x:c>
      <x:c r="E1761">
        <x:v>1</x:v>
      </x:c>
      <x:c r="F1761" s="14" t="s">
        <x:v>63</x:v>
      </x:c>
      <x:c r="G1761" s="15">
        <x:v>43725.5127085995</x:v>
      </x:c>
      <x:c r="H1761" t="s">
        <x:v>69</x:v>
      </x:c>
      <x:c r="I1761" s="6">
        <x:v>354.233666528768</x:v>
      </x:c>
      <x:c r="J1761" t="s">
        <x:v>70</x:v>
      </x:c>
      <x:c r="K1761" s="6">
        <x:v>29.8193474542263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2992823</x:v>
      </x:c>
      <x:c r="B1762" s="1">
        <x:v>43727.7015222222</x:v>
      </x:c>
      <x:c r="C1762" s="6">
        <x:v>87.99562955</x:v>
      </x:c>
      <x:c r="D1762" s="13" t="s">
        <x:v>68</x:v>
      </x:c>
      <x:c r="E1762">
        <x:v>1</x:v>
      </x:c>
      <x:c r="F1762" s="14" t="s">
        <x:v>63</x:v>
      </x:c>
      <x:c r="G1762" s="15">
        <x:v>43725.5127085995</x:v>
      </x:c>
      <x:c r="H1762" t="s">
        <x:v>69</x:v>
      </x:c>
      <x:c r="I1762" s="6">
        <x:v>354.445614185891</x:v>
      </x:c>
      <x:c r="J1762" t="s">
        <x:v>70</x:v>
      </x:c>
      <x:c r="K1762" s="6">
        <x:v>29.8197078277854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2992833</x:v>
      </x:c>
      <x:c r="B1763" s="1">
        <x:v>43727.7015567477</x:v>
      </x:c>
      <x:c r="C1763" s="6">
        <x:v>88.0453690233333</x:v>
      </x:c>
      <x:c r="D1763" s="13" t="s">
        <x:v>68</x:v>
      </x:c>
      <x:c r="E1763">
        <x:v>1</x:v>
      </x:c>
      <x:c r="F1763" s="14" t="s">
        <x:v>63</x:v>
      </x:c>
      <x:c r="G1763" s="15">
        <x:v>43725.5127085995</x:v>
      </x:c>
      <x:c r="H1763" t="s">
        <x:v>69</x:v>
      </x:c>
      <x:c r="I1763" s="6">
        <x:v>354.910259031608</x:v>
      </x:c>
      <x:c r="J1763" t="s">
        <x:v>70</x:v>
      </x:c>
      <x:c r="K1763" s="6">
        <x:v>29.8138517622492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2992843</x:v>
      </x:c>
      <x:c r="B1764" s="1">
        <x:v>43727.7015918634</x:v>
      </x:c>
      <x:c r="C1764" s="6">
        <x:v>88.0959302883333</x:v>
      </x:c>
      <x:c r="D1764" s="13" t="s">
        <x:v>68</x:v>
      </x:c>
      <x:c r="E1764">
        <x:v>1</x:v>
      </x:c>
      <x:c r="F1764" s="14" t="s">
        <x:v>63</x:v>
      </x:c>
      <x:c r="G1764" s="15">
        <x:v>43725.5127085995</x:v>
      </x:c>
      <x:c r="H1764" t="s">
        <x:v>69</x:v>
      </x:c>
      <x:c r="I1764" s="6">
        <x:v>354.809727962018</x:v>
      </x:c>
      <x:c r="J1764" t="s">
        <x:v>70</x:v>
      </x:c>
      <x:c r="K1764" s="6">
        <x:v>29.8212694469885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2992853</x:v>
      </x:c>
      <x:c r="B1765" s="1">
        <x:v>43727.7016262731</x:v>
      </x:c>
      <x:c r="C1765" s="6">
        <x:v>88.1455025983333</x:v>
      </x:c>
      <x:c r="D1765" s="13" t="s">
        <x:v>68</x:v>
      </x:c>
      <x:c r="E1765">
        <x:v>1</x:v>
      </x:c>
      <x:c r="F1765" s="14" t="s">
        <x:v>63</x:v>
      </x:c>
      <x:c r="G1765" s="15">
        <x:v>43725.5127085995</x:v>
      </x:c>
      <x:c r="H1765" t="s">
        <x:v>69</x:v>
      </x:c>
      <x:c r="I1765" s="6">
        <x:v>354.93300444448</x:v>
      </x:c>
      <x:c r="J1765" t="s">
        <x:v>70</x:v>
      </x:c>
      <x:c r="K1765" s="6">
        <x:v>29.8036712418857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2992863</x:v>
      </x:c>
      <x:c r="B1766" s="1">
        <x:v>43727.7016613079</x:v>
      </x:c>
      <x:c r="C1766" s="6">
        <x:v>88.1959312916667</x:v>
      </x:c>
      <x:c r="D1766" s="13" t="s">
        <x:v>68</x:v>
      </x:c>
      <x:c r="E1766">
        <x:v>1</x:v>
      </x:c>
      <x:c r="F1766" s="14" t="s">
        <x:v>63</x:v>
      </x:c>
      <x:c r="G1766" s="15">
        <x:v>43725.5127085995</x:v>
      </x:c>
      <x:c r="H1766" t="s">
        <x:v>69</x:v>
      </x:c>
      <x:c r="I1766" s="6">
        <x:v>354.935486794935</x:v>
      </x:c>
      <x:c r="J1766" t="s">
        <x:v>70</x:v>
      </x:c>
      <x:c r="K1766" s="6">
        <x:v>29.8215697584574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2992873</x:v>
      </x:c>
      <x:c r="B1767" s="1">
        <x:v>43727.7016957176</x:v>
      </x:c>
      <x:c r="C1767" s="6">
        <x:v>88.24549778</x:v>
      </x:c>
      <x:c r="D1767" s="13" t="s">
        <x:v>68</x:v>
      </x:c>
      <x:c r="E1767">
        <x:v>1</x:v>
      </x:c>
      <x:c r="F1767" s="14" t="s">
        <x:v>63</x:v>
      </x:c>
      <x:c r="G1767" s="15">
        <x:v>43725.5127085995</x:v>
      </x:c>
      <x:c r="H1767" t="s">
        <x:v>69</x:v>
      </x:c>
      <x:c r="I1767" s="6">
        <x:v>355.110384566712</x:v>
      </x:c>
      <x:c r="J1767" t="s">
        <x:v>70</x:v>
      </x:c>
      <x:c r="K1767" s="6">
        <x:v>29.814842788006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2992883</x:v>
      </x:c>
      <x:c r="B1768" s="1">
        <x:v>43727.7017308218</x:v>
      </x:c>
      <x:c r="C1768" s="6">
        <x:v>88.2960440883333</x:v>
      </x:c>
      <x:c r="D1768" s="13" t="s">
        <x:v>68</x:v>
      </x:c>
      <x:c r="E1768">
        <x:v>1</x:v>
      </x:c>
      <x:c r="F1768" s="14" t="s">
        <x:v>63</x:v>
      </x:c>
      <x:c r="G1768" s="15">
        <x:v>43725.5127085995</x:v>
      </x:c>
      <x:c r="H1768" t="s">
        <x:v>69</x:v>
      </x:c>
      <x:c r="I1768" s="6">
        <x:v>355.331641943487</x:v>
      </x:c>
      <x:c r="J1768" t="s">
        <x:v>70</x:v>
      </x:c>
      <x:c r="K1768" s="6">
        <x:v>29.8079957069372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2992893</x:v>
      </x:c>
      <x:c r="B1769" s="1">
        <x:v>43727.7017653125</x:v>
      </x:c>
      <x:c r="C1769" s="6">
        <x:v>88.3457180616667</x:v>
      </x:c>
      <x:c r="D1769" s="13" t="s">
        <x:v>68</x:v>
      </x:c>
      <x:c r="E1769">
        <x:v>1</x:v>
      </x:c>
      <x:c r="F1769" s="14" t="s">
        <x:v>63</x:v>
      </x:c>
      <x:c r="G1769" s="15">
        <x:v>43725.5127085995</x:v>
      </x:c>
      <x:c r="H1769" t="s">
        <x:v>69</x:v>
      </x:c>
      <x:c r="I1769" s="6">
        <x:v>355.145465580897</x:v>
      </x:c>
      <x:c r="J1769" t="s">
        <x:v>70</x:v>
      </x:c>
      <x:c r="K1769" s="6">
        <x:v>29.8107885935797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2992903</x:v>
      </x:c>
      <x:c r="B1770" s="1">
        <x:v>43727.7017998495</x:v>
      </x:c>
      <x:c r="C1770" s="6">
        <x:v>88.395404425</x:v>
      </x:c>
      <x:c r="D1770" s="13" t="s">
        <x:v>68</x:v>
      </x:c>
      <x:c r="E1770">
        <x:v>1</x:v>
      </x:c>
      <x:c r="F1770" s="14" t="s">
        <x:v>63</x:v>
      </x:c>
      <x:c r="G1770" s="15">
        <x:v>43725.5127085995</x:v>
      </x:c>
      <x:c r="H1770" t="s">
        <x:v>69</x:v>
      </x:c>
      <x:c r="I1770" s="6">
        <x:v>355.431199461883</x:v>
      </x:c>
      <x:c r="J1770" t="s">
        <x:v>70</x:v>
      </x:c>
      <x:c r="K1770" s="6">
        <x:v>29.8051427606174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2992913</x:v>
      </x:c>
      <x:c r="B1771" s="1">
        <x:v>43727.7018348727</x:v>
      </x:c>
      <x:c r="C1771" s="6">
        <x:v>88.44587729</x:v>
      </x:c>
      <x:c r="D1771" s="13" t="s">
        <x:v>68</x:v>
      </x:c>
      <x:c r="E1771">
        <x:v>1</x:v>
      </x:c>
      <x:c r="F1771" s="14" t="s">
        <x:v>63</x:v>
      </x:c>
      <x:c r="G1771" s="15">
        <x:v>43725.5127085995</x:v>
      </x:c>
      <x:c r="H1771" t="s">
        <x:v>69</x:v>
      </x:c>
      <x:c r="I1771" s="6">
        <x:v>355.492029539533</x:v>
      </x:c>
      <x:c r="J1771" t="s">
        <x:v>70</x:v>
      </x:c>
      <x:c r="K1771" s="6">
        <x:v>29.7930102581095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2992923</x:v>
      </x:c>
      <x:c r="B1772" s="1">
        <x:v>43727.7018693287</x:v>
      </x:c>
      <x:c r="C1772" s="6">
        <x:v>88.495499775</x:v>
      </x:c>
      <x:c r="D1772" s="13" t="s">
        <x:v>68</x:v>
      </x:c>
      <x:c r="E1772">
        <x:v>1</x:v>
      </x:c>
      <x:c r="F1772" s="14" t="s">
        <x:v>63</x:v>
      </x:c>
      <x:c r="G1772" s="15">
        <x:v>43725.5127085995</x:v>
      </x:c>
      <x:c r="H1772" t="s">
        <x:v>69</x:v>
      </x:c>
      <x:c r="I1772" s="6">
        <x:v>355.565515621916</x:v>
      </x:c>
      <x:c r="J1772" t="s">
        <x:v>70</x:v>
      </x:c>
      <x:c r="K1772" s="6">
        <x:v>29.8140319487284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2992933</x:v>
      </x:c>
      <x:c r="B1773" s="1">
        <x:v>43727.7019045139</x:v>
      </x:c>
      <x:c r="C1773" s="6">
        <x:v>88.5461487483333</x:v>
      </x:c>
      <x:c r="D1773" s="13" t="s">
        <x:v>68</x:v>
      </x:c>
      <x:c r="E1773">
        <x:v>1</x:v>
      </x:c>
      <x:c r="F1773" s="14" t="s">
        <x:v>63</x:v>
      </x:c>
      <x:c r="G1773" s="15">
        <x:v>43725.5127085995</x:v>
      </x:c>
      <x:c r="H1773" t="s">
        <x:v>69</x:v>
      </x:c>
      <x:c r="I1773" s="6">
        <x:v>355.738980473639</x:v>
      </x:c>
      <x:c r="J1773" t="s">
        <x:v>70</x:v>
      </x:c>
      <x:c r="K1773" s="6">
        <x:v>29.8073950864577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2992943</x:v>
      </x:c>
      <x:c r="B1774" s="1">
        <x:v>43727.7019389699</x:v>
      </x:c>
      <x:c r="C1774" s="6">
        <x:v>88.5957698433333</x:v>
      </x:c>
      <x:c r="D1774" s="13" t="s">
        <x:v>68</x:v>
      </x:c>
      <x:c r="E1774">
        <x:v>1</x:v>
      </x:c>
      <x:c r="F1774" s="14" t="s">
        <x:v>63</x:v>
      </x:c>
      <x:c r="G1774" s="15">
        <x:v>43725.5127085995</x:v>
      </x:c>
      <x:c r="H1774" t="s">
        <x:v>69</x:v>
      </x:c>
      <x:c r="I1774" s="6">
        <x:v>355.099904900459</x:v>
      </x:c>
      <x:c r="J1774" t="s">
        <x:v>70</x:v>
      </x:c>
      <x:c r="K1774" s="6">
        <x:v>29.8198880145792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2992953</x:v>
      </x:c>
      <x:c r="B1775" s="1">
        <x:v>43727.7019734143</x:v>
      </x:c>
      <x:c r="C1775" s="6">
        <x:v>88.6453700133333</x:v>
      </x:c>
      <x:c r="D1775" s="13" t="s">
        <x:v>68</x:v>
      </x:c>
      <x:c r="E1775">
        <x:v>1</x:v>
      </x:c>
      <x:c r="F1775" s="14" t="s">
        <x:v>63</x:v>
      </x:c>
      <x:c r="G1775" s="15">
        <x:v>43725.5127085995</x:v>
      </x:c>
      <x:c r="H1775" t="s">
        <x:v>69</x:v>
      </x:c>
      <x:c r="I1775" s="6">
        <x:v>355.065366279446</x:v>
      </x:c>
      <x:c r="J1775" t="s">
        <x:v>70</x:v>
      </x:c>
      <x:c r="K1775" s="6">
        <x:v>29.8194075164838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2992963</x:v>
      </x:c>
      <x:c r="B1776" s="1">
        <x:v>43727.7020084838</x:v>
      </x:c>
      <x:c r="C1776" s="6">
        <x:v>88.69588271</x:v>
      </x:c>
      <x:c r="D1776" s="13" t="s">
        <x:v>68</x:v>
      </x:c>
      <x:c r="E1776">
        <x:v>1</x:v>
      </x:c>
      <x:c r="F1776" s="14" t="s">
        <x:v>63</x:v>
      </x:c>
      <x:c r="G1776" s="15">
        <x:v>43725.5127085995</x:v>
      </x:c>
      <x:c r="H1776" t="s">
        <x:v>69</x:v>
      </x:c>
      <x:c r="I1776" s="6">
        <x:v>355.29651939719</x:v>
      </x:c>
      <x:c r="J1776" t="s">
        <x:v>70</x:v>
      </x:c>
      <x:c r="K1776" s="6">
        <x:v>29.8097975690216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2992973</x:v>
      </x:c>
      <x:c r="B1777" s="1">
        <x:v>43727.7020430208</x:v>
      </x:c>
      <x:c r="C1777" s="6">
        <x:v>88.7455603066667</x:v>
      </x:c>
      <x:c r="D1777" s="13" t="s">
        <x:v>68</x:v>
      </x:c>
      <x:c r="E1777">
        <x:v>1</x:v>
      </x:c>
      <x:c r="F1777" s="14" t="s">
        <x:v>63</x:v>
      </x:c>
      <x:c r="G1777" s="15">
        <x:v>43725.5127085995</x:v>
      </x:c>
      <x:c r="H1777" t="s">
        <x:v>69</x:v>
      </x:c>
      <x:c r="I1777" s="6">
        <x:v>355.376094253666</x:v>
      </x:c>
      <x:c r="J1777" t="s">
        <x:v>70</x:v>
      </x:c>
      <x:c r="K1777" s="6">
        <x:v>29.8012087017783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2992983</x:v>
      </x:c>
      <x:c r="B1778" s="1">
        <x:v>43727.702078044</x:v>
      </x:c>
      <x:c r="C1778" s="6">
        <x:v>88.7960116083333</x:v>
      </x:c>
      <x:c r="D1778" s="13" t="s">
        <x:v>68</x:v>
      </x:c>
      <x:c r="E1778">
        <x:v>1</x:v>
      </x:c>
      <x:c r="F1778" s="14" t="s">
        <x:v>63</x:v>
      </x:c>
      <x:c r="G1778" s="15">
        <x:v>43725.5127085995</x:v>
      </x:c>
      <x:c r="H1778" t="s">
        <x:v>69</x:v>
      </x:c>
      <x:c r="I1778" s="6">
        <x:v>355.023813595494</x:v>
      </x:c>
      <x:c r="J1778" t="s">
        <x:v>70</x:v>
      </x:c>
      <x:c r="K1778" s="6">
        <x:v>29.8192873919702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2992993</x:v>
      </x:c>
      <x:c r="B1779" s="1">
        <x:v>43727.702112581</x:v>
      </x:c>
      <x:c r="C1779" s="6">
        <x:v>88.84574517</x:v>
      </x:c>
      <x:c r="D1779" s="13" t="s">
        <x:v>68</x:v>
      </x:c>
      <x:c r="E1779">
        <x:v>1</x:v>
      </x:c>
      <x:c r="F1779" s="14" t="s">
        <x:v>63</x:v>
      </x:c>
      <x:c r="G1779" s="15">
        <x:v>43725.5127085995</x:v>
      </x:c>
      <x:c r="H1779" t="s">
        <x:v>69</x:v>
      </x:c>
      <x:c r="I1779" s="6">
        <x:v>354.760592343358</x:v>
      </x:c>
      <x:c r="J1779" t="s">
        <x:v>70</x:v>
      </x:c>
      <x:c r="K1779" s="6">
        <x:v>29.8192873919702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2993003</x:v>
      </x:c>
      <x:c r="B1780" s="1">
        <x:v>43727.7021475694</x:v>
      </x:c>
      <x:c r="C1780" s="6">
        <x:v>88.8961282766667</x:v>
      </x:c>
      <x:c r="D1780" s="13" t="s">
        <x:v>68</x:v>
      </x:c>
      <x:c r="E1780">
        <x:v>1</x:v>
      </x:c>
      <x:c r="F1780" s="14" t="s">
        <x:v>63</x:v>
      </x:c>
      <x:c r="G1780" s="15">
        <x:v>43725.5127085995</x:v>
      </x:c>
      <x:c r="H1780" t="s">
        <x:v>69</x:v>
      </x:c>
      <x:c r="I1780" s="6">
        <x:v>354.478887941506</x:v>
      </x:c>
      <x:c r="J1780" t="s">
        <x:v>70</x:v>
      </x:c>
      <x:c r="K1780" s="6">
        <x:v>29.8157437207656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2993013</x:v>
      </x:c>
      <x:c r="B1781" s="1">
        <x:v>43727.7021820255</x:v>
      </x:c>
      <x:c r="C1781" s="6">
        <x:v>88.9457309816667</x:v>
      </x:c>
      <x:c r="D1781" s="13" t="s">
        <x:v>68</x:v>
      </x:c>
      <x:c r="E1781">
        <x:v>1</x:v>
      </x:c>
      <x:c r="F1781" s="14" t="s">
        <x:v>63</x:v>
      </x:c>
      <x:c r="G1781" s="15">
        <x:v>43725.5127085995</x:v>
      </x:c>
      <x:c r="H1781" t="s">
        <x:v>69</x:v>
      </x:c>
      <x:c r="I1781" s="6">
        <x:v>355.043556559468</x:v>
      </x:c>
      <x:c r="J1781" t="s">
        <x:v>70</x:v>
      </x:c>
      <x:c r="K1781" s="6">
        <x:v>29.8002477110072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2993023</x:v>
      </x:c>
      <x:c r="B1782" s="1">
        <x:v>43727.7022165509</x:v>
      </x:c>
      <x:c r="C1782" s="6">
        <x:v>88.9954862516667</x:v>
      </x:c>
      <x:c r="D1782" s="13" t="s">
        <x:v>68</x:v>
      </x:c>
      <x:c r="E1782">
        <x:v>1</x:v>
      </x:c>
      <x:c r="F1782" s="14" t="s">
        <x:v>63</x:v>
      </x:c>
      <x:c r="G1782" s="15">
        <x:v>43725.5127085995</x:v>
      </x:c>
      <x:c r="H1782" t="s">
        <x:v>69</x:v>
      </x:c>
      <x:c r="I1782" s="6">
        <x:v>354.534381431914</x:v>
      </x:c>
      <x:c r="J1782" t="s">
        <x:v>70</x:v>
      </x:c>
      <x:c r="K1782" s="6">
        <x:v>29.8151430988992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2993033</x:v>
      </x:c>
      <x:c r="B1783" s="1">
        <x:v>43727.7022515393</x:v>
      </x:c>
      <x:c r="C1783" s="6">
        <x:v>89.0458711</x:v>
      </x:c>
      <x:c r="D1783" s="13" t="s">
        <x:v>68</x:v>
      </x:c>
      <x:c r="E1783">
        <x:v>1</x:v>
      </x:c>
      <x:c r="F1783" s="14" t="s">
        <x:v>63</x:v>
      </x:c>
      <x:c r="G1783" s="15">
        <x:v>43725.5127085995</x:v>
      </x:c>
      <x:c r="H1783" t="s">
        <x:v>69</x:v>
      </x:c>
      <x:c r="I1783" s="6">
        <x:v>354.829504056687</x:v>
      </x:c>
      <x:c r="J1783" t="s">
        <x:v>70</x:v>
      </x:c>
      <x:c r="K1783" s="6">
        <x:v>29.8067344040546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2993043</x:v>
      </x:c>
      <x:c r="B1784" s="1">
        <x:v>43727.7022860764</x:v>
      </x:c>
      <x:c r="C1784" s="6">
        <x:v>89.095602805</x:v>
      </x:c>
      <x:c r="D1784" s="13" t="s">
        <x:v>68</x:v>
      </x:c>
      <x:c r="E1784">
        <x:v>1</x:v>
      </x:c>
      <x:c r="F1784" s="14" t="s">
        <x:v>63</x:v>
      </x:c>
      <x:c r="G1784" s="15">
        <x:v>43725.5127085995</x:v>
      </x:c>
      <x:c r="H1784" t="s">
        <x:v>69</x:v>
      </x:c>
      <x:c r="I1784" s="6">
        <x:v>355.037163435761</x:v>
      </x:c>
      <x:c r="J1784" t="s">
        <x:v>70</x:v>
      </x:c>
      <x:c r="K1784" s="6">
        <x:v>29.8073350244158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2993053</x:v>
      </x:c>
      <x:c r="B1785" s="1">
        <x:v>43727.7023210995</x:v>
      </x:c>
      <x:c r="C1785" s="6">
        <x:v>89.1460477083333</x:v>
      </x:c>
      <x:c r="D1785" s="13" t="s">
        <x:v>68</x:v>
      </x:c>
      <x:c r="E1785">
        <x:v>1</x:v>
      </x:c>
      <x:c r="F1785" s="14" t="s">
        <x:v>63</x:v>
      </x:c>
      <x:c r="G1785" s="15">
        <x:v>43725.5127085995</x:v>
      </x:c>
      <x:c r="H1785" t="s">
        <x:v>69</x:v>
      </x:c>
      <x:c r="I1785" s="6">
        <x:v>355.449916412978</x:v>
      </x:c>
      <x:c r="J1785" t="s">
        <x:v>70</x:v>
      </x:c>
      <x:c r="K1785" s="6">
        <x:v>29.8019294450373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2993063</x:v>
      </x:c>
      <x:c r="B1786" s="1">
        <x:v>43727.7023555556</x:v>
      </x:c>
      <x:c r="C1786" s="6">
        <x:v>89.1956680116667</x:v>
      </x:c>
      <x:c r="D1786" s="13" t="s">
        <x:v>68</x:v>
      </x:c>
      <x:c r="E1786">
        <x:v>1</x:v>
      </x:c>
      <x:c r="F1786" s="14" t="s">
        <x:v>63</x:v>
      </x:c>
      <x:c r="G1786" s="15">
        <x:v>43725.5127085995</x:v>
      </x:c>
      <x:c r="H1786" t="s">
        <x:v>69</x:v>
      </x:c>
      <x:c r="I1786" s="6">
        <x:v>355.003824183196</x:v>
      </x:c>
      <x:c r="J1786" t="s">
        <x:v>70</x:v>
      </x:c>
      <x:c r="K1786" s="6">
        <x:v>29.8090467930351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2993073</x:v>
      </x:c>
      <x:c r="B1787" s="1">
        <x:v>43727.7023900463</x:v>
      </x:c>
      <x:c r="C1787" s="6">
        <x:v>89.24533747</x:v>
      </x:c>
      <x:c r="D1787" s="13" t="s">
        <x:v>68</x:v>
      </x:c>
      <x:c r="E1787">
        <x:v>1</x:v>
      </x:c>
      <x:c r="F1787" s="14" t="s">
        <x:v>63</x:v>
      </x:c>
      <x:c r="G1787" s="15">
        <x:v>43725.5127085995</x:v>
      </x:c>
      <x:c r="H1787" t="s">
        <x:v>69</x:v>
      </x:c>
      <x:c r="I1787" s="6">
        <x:v>354.974582109002</x:v>
      </x:c>
      <x:c r="J1787" t="s">
        <x:v>70</x:v>
      </x:c>
      <x:c r="K1787" s="6">
        <x:v>29.810548345175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2993083</x:v>
      </x:c>
      <x:c r="B1788" s="1">
        <x:v>43727.7024248032</x:v>
      </x:c>
      <x:c r="C1788" s="6">
        <x:v>89.29534067</x:v>
      </x:c>
      <x:c r="D1788" s="13" t="s">
        <x:v>68</x:v>
      </x:c>
      <x:c r="E1788">
        <x:v>1</x:v>
      </x:c>
      <x:c r="F1788" s="14" t="s">
        <x:v>63</x:v>
      </x:c>
      <x:c r="G1788" s="15">
        <x:v>43725.5127085995</x:v>
      </x:c>
      <x:c r="H1788" t="s">
        <x:v>69</x:v>
      </x:c>
      <x:c r="I1788" s="6">
        <x:v>354.882761604975</x:v>
      </x:c>
      <x:c r="J1788" t="s">
        <x:v>70</x:v>
      </x:c>
      <x:c r="K1788" s="6">
        <x:v>29.8130108921396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2993093</x:v>
      </x:c>
      <x:c r="B1789" s="1">
        <x:v>43727.7024600694</x:v>
      </x:c>
      <x:c r="C1789" s="6">
        <x:v>89.34613384</x:v>
      </x:c>
      <x:c r="D1789" s="13" t="s">
        <x:v>68</x:v>
      </x:c>
      <x:c r="E1789">
        <x:v>1</x:v>
      </x:c>
      <x:c r="F1789" s="14" t="s">
        <x:v>63</x:v>
      </x:c>
      <x:c r="G1789" s="15">
        <x:v>43725.5127085995</x:v>
      </x:c>
      <x:c r="H1789" t="s">
        <x:v>69</x:v>
      </x:c>
      <x:c r="I1789" s="6">
        <x:v>354.87106873046</x:v>
      </x:c>
      <x:c r="J1789" t="s">
        <x:v>70</x:v>
      </x:c>
      <x:c r="K1789" s="6">
        <x:v>29.8136115136249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2993103</x:v>
      </x:c>
      <x:c r="B1790" s="1">
        <x:v>43727.7024946412</x:v>
      </x:c>
      <x:c r="C1790" s="6">
        <x:v>89.3959164116667</x:v>
      </x:c>
      <x:c r="D1790" s="13" t="s">
        <x:v>68</x:v>
      </x:c>
      <x:c r="E1790">
        <x:v>1</x:v>
      </x:c>
      <x:c r="F1790" s="14" t="s">
        <x:v>63</x:v>
      </x:c>
      <x:c r="G1790" s="15">
        <x:v>43725.5127085995</x:v>
      </x:c>
      <x:c r="H1790" t="s">
        <x:v>69</x:v>
      </x:c>
      <x:c r="I1790" s="6">
        <x:v>354.880392065426</x:v>
      </x:c>
      <x:c r="J1790" t="s">
        <x:v>70</x:v>
      </x:c>
      <x:c r="K1790" s="6">
        <x:v>29.8086263585569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2993113</x:v>
      </x:c>
      <x:c r="B1791" s="1">
        <x:v>43727.7025290162</x:v>
      </x:c>
      <x:c r="C1791" s="6">
        <x:v>89.44542614</x:v>
      </x:c>
      <x:c r="D1791" s="13" t="s">
        <x:v>68</x:v>
      </x:c>
      <x:c r="E1791">
        <x:v>1</x:v>
      </x:c>
      <x:c r="F1791" s="14" t="s">
        <x:v>63</x:v>
      </x:c>
      <x:c r="G1791" s="15">
        <x:v>43725.5127085995</x:v>
      </x:c>
      <x:c r="H1791" t="s">
        <x:v>69</x:v>
      </x:c>
      <x:c r="I1791" s="6">
        <x:v>354.689927767519</x:v>
      </x:c>
      <x:c r="J1791" t="s">
        <x:v>70</x:v>
      </x:c>
      <x:c r="K1791" s="6">
        <x:v>29.8274258374695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2993123</x:v>
      </x:c>
      <x:c r="B1792" s="1">
        <x:v>43727.7025640393</x:v>
      </x:c>
      <x:c r="C1792" s="6">
        <x:v>89.4958764816667</x:v>
      </x:c>
      <x:c r="D1792" s="13" t="s">
        <x:v>68</x:v>
      </x:c>
      <x:c r="E1792">
        <x:v>1</x:v>
      </x:c>
      <x:c r="F1792" s="14" t="s">
        <x:v>63</x:v>
      </x:c>
      <x:c r="G1792" s="15">
        <x:v>43725.5127085995</x:v>
      </x:c>
      <x:c r="H1792" t="s">
        <x:v>69</x:v>
      </x:c>
      <x:c r="I1792" s="6">
        <x:v>355.035425812673</x:v>
      </x:c>
      <x:c r="J1792" t="s">
        <x:v>70</x:v>
      </x:c>
      <x:c r="K1792" s="6">
        <x:v>29.8096774448522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2993133</x:v>
      </x:c>
      <x:c r="B1793" s="1">
        <x:v>43727.7025984606</x:v>
      </x:c>
      <x:c r="C1793" s="6">
        <x:v>89.5454324833333</x:v>
      </x:c>
      <x:c r="D1793" s="13" t="s">
        <x:v>68</x:v>
      </x:c>
      <x:c r="E1793">
        <x:v>1</x:v>
      </x:c>
      <x:c r="F1793" s="14" t="s">
        <x:v>63</x:v>
      </x:c>
      <x:c r="G1793" s="15">
        <x:v>43725.5127085995</x:v>
      </x:c>
      <x:c r="H1793" t="s">
        <x:v>69</x:v>
      </x:c>
      <x:c r="I1793" s="6">
        <x:v>355.07049123749</x:v>
      </x:c>
      <x:c r="J1793" t="s">
        <x:v>70</x:v>
      </x:c>
      <x:c r="K1793" s="6">
        <x:v>29.8033709320193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2993143</x:v>
      </x:c>
      <x:c r="B1794" s="1">
        <x:v>43727.7026335301</x:v>
      </x:c>
      <x:c r="C1794" s="6">
        <x:v>89.595949845</x:v>
      </x:c>
      <x:c r="D1794" s="13" t="s">
        <x:v>68</x:v>
      </x:c>
      <x:c r="E1794">
        <x:v>1</x:v>
      </x:c>
      <x:c r="F1794" s="14" t="s">
        <x:v>63</x:v>
      </x:c>
      <x:c r="G1794" s="15">
        <x:v>43725.5127085995</x:v>
      </x:c>
      <x:c r="H1794" t="s">
        <x:v>69</x:v>
      </x:c>
      <x:c r="I1794" s="6">
        <x:v>354.950059507824</x:v>
      </x:c>
      <x:c r="J1794" t="s">
        <x:v>70</x:v>
      </x:c>
      <x:c r="K1794" s="6">
        <x:v>29.816314311639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2993153</x:v>
      </x:c>
      <x:c r="B1795" s="1">
        <x:v>43727.7026680208</x:v>
      </x:c>
      <x:c r="C1795" s="6">
        <x:v>89.6455941366667</x:v>
      </x:c>
      <x:c r="D1795" s="13" t="s">
        <x:v>68</x:v>
      </x:c>
      <x:c r="E1795">
        <x:v>1</x:v>
      </x:c>
      <x:c r="F1795" s="14" t="s">
        <x:v>63</x:v>
      </x:c>
      <x:c r="G1795" s="15">
        <x:v>43725.5127085995</x:v>
      </x:c>
      <x:c r="H1795" t="s">
        <x:v>69</x:v>
      </x:c>
      <x:c r="I1795" s="6">
        <x:v>355.383185330223</x:v>
      </x:c>
      <x:c r="J1795" t="s">
        <x:v>70</x:v>
      </x:c>
      <x:c r="K1795" s="6">
        <x:v>29.8076053036134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2993163</x:v>
      </x:c>
      <x:c r="B1796" s="1">
        <x:v>43727.702703125</x:v>
      </x:c>
      <x:c r="C1796" s="6">
        <x:v>89.6961357983333</x:v>
      </x:c>
      <x:c r="D1796" s="13" t="s">
        <x:v>68</x:v>
      </x:c>
      <x:c r="E1796">
        <x:v>1</x:v>
      </x:c>
      <x:c r="F1796" s="14" t="s">
        <x:v>63</x:v>
      </x:c>
      <x:c r="G1796" s="15">
        <x:v>43725.5127085995</x:v>
      </x:c>
      <x:c r="H1796" t="s">
        <x:v>69</x:v>
      </x:c>
      <x:c r="I1796" s="6">
        <x:v>355.286593522616</x:v>
      </x:c>
      <x:c r="J1796" t="s">
        <x:v>70</x:v>
      </x:c>
      <x:c r="K1796" s="6">
        <x:v>29.8125604260968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2993173</x:v>
      </x:c>
      <x:c r="B1797" s="1">
        <x:v>43727.7027376505</x:v>
      </x:c>
      <x:c r="C1797" s="6">
        <x:v>89.74584688</x:v>
      </x:c>
      <x:c r="D1797" s="13" t="s">
        <x:v>68</x:v>
      </x:c>
      <x:c r="E1797">
        <x:v>1</x:v>
      </x:c>
      <x:c r="F1797" s="14" t="s">
        <x:v>63</x:v>
      </x:c>
      <x:c r="G1797" s="15">
        <x:v>43725.5127085995</x:v>
      </x:c>
      <x:c r="H1797" t="s">
        <x:v>69</x:v>
      </x:c>
      <x:c r="I1797" s="6">
        <x:v>355.29066601717</x:v>
      </x:c>
      <x:c r="J1797" t="s">
        <x:v>70</x:v>
      </x:c>
      <x:c r="K1797" s="6">
        <x:v>29.8100978794623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2993183</x:v>
      </x:c>
      <x:c r="B1798" s="1">
        <x:v>43727.7027724537</x:v>
      </x:c>
      <x:c r="C1798" s="6">
        <x:v>89.7959663666667</x:v>
      </x:c>
      <x:c r="D1798" s="13" t="s">
        <x:v>68</x:v>
      </x:c>
      <x:c r="E1798">
        <x:v>1</x:v>
      </x:c>
      <x:c r="F1798" s="14" t="s">
        <x:v>63</x:v>
      </x:c>
      <x:c r="G1798" s="15">
        <x:v>43725.5127085995</x:v>
      </x:c>
      <x:c r="H1798" t="s">
        <x:v>69</x:v>
      </x:c>
      <x:c r="I1798" s="6">
        <x:v>355.246160070358</x:v>
      </x:c>
      <x:c r="J1798" t="s">
        <x:v>70</x:v>
      </x:c>
      <x:c r="K1798" s="6">
        <x:v>29.8101279105085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2993193</x:v>
      </x:c>
      <x:c r="B1799" s="1">
        <x:v>43727.7028070949</x:v>
      </x:c>
      <x:c r="C1799" s="6">
        <x:v>89.84588908</x:v>
      </x:c>
      <x:c r="D1799" s="13" t="s">
        <x:v>68</x:v>
      </x:c>
      <x:c r="E1799">
        <x:v>1</x:v>
      </x:c>
      <x:c r="F1799" s="14" t="s">
        <x:v>63</x:v>
      </x:c>
      <x:c r="G1799" s="15">
        <x:v>43725.5127085995</x:v>
      </x:c>
      <x:c r="H1799" t="s">
        <x:v>69</x:v>
      </x:c>
      <x:c r="I1799" s="6">
        <x:v>355.471256562189</x:v>
      </x:c>
      <x:c r="J1799" t="s">
        <x:v>70</x:v>
      </x:c>
      <x:c r="K1799" s="6">
        <x:v>29.8211192912645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2993203</x:v>
      </x:c>
      <x:c r="B1800" s="1">
        <x:v>43727.7028417014</x:v>
      </x:c>
      <x:c r="C1800" s="6">
        <x:v>89.895678145</x:v>
      </x:c>
      <x:c r="D1800" s="13" t="s">
        <x:v>68</x:v>
      </x:c>
      <x:c r="E1800">
        <x:v>1</x:v>
      </x:c>
      <x:c r="F1800" s="14" t="s">
        <x:v>63</x:v>
      </x:c>
      <x:c r="G1800" s="15">
        <x:v>43725.5127085995</x:v>
      </x:c>
      <x:c r="H1800" t="s">
        <x:v>69</x:v>
      </x:c>
      <x:c r="I1800" s="6">
        <x:v>355.580069622427</x:v>
      </x:c>
      <x:c r="J1800" t="s">
        <x:v>70</x:v>
      </x:c>
      <x:c r="K1800" s="6">
        <x:v>29.8065241869535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2993213</x:v>
      </x:c>
      <x:c r="B1801" s="1">
        <x:v>43727.7028763079</x:v>
      </x:c>
      <x:c r="C1801" s="6">
        <x:v>89.9455067733333</x:v>
      </x:c>
      <x:c r="D1801" s="13" t="s">
        <x:v>68</x:v>
      </x:c>
      <x:c r="E1801">
        <x:v>1</x:v>
      </x:c>
      <x:c r="F1801" s="14" t="s">
        <x:v>63</x:v>
      </x:c>
      <x:c r="G1801" s="15">
        <x:v>43725.5127085995</x:v>
      </x:c>
      <x:c r="H1801" t="s">
        <x:v>69</x:v>
      </x:c>
      <x:c r="I1801" s="6">
        <x:v>355.294814385904</x:v>
      </x:c>
      <x:c r="J1801" t="s">
        <x:v>70</x:v>
      </x:c>
      <x:c r="K1801" s="6">
        <x:v>29.8143923217162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2993223</x:v>
      </x:c>
      <x:c r="B1802" s="1">
        <x:v>43727.7029114583</x:v>
      </x:c>
      <x:c r="C1802" s="6">
        <x:v>89.9961561</x:v>
      </x:c>
      <x:c r="D1802" s="13" t="s">
        <x:v>68</x:v>
      </x:c>
      <x:c r="E1802">
        <x:v>1</x:v>
      </x:c>
      <x:c r="F1802" s="14" t="s">
        <x:v>63</x:v>
      </x:c>
      <x:c r="G1802" s="15">
        <x:v>43725.5127085995</x:v>
      </x:c>
      <x:c r="H1802" t="s">
        <x:v>69</x:v>
      </x:c>
      <x:c r="I1802" s="6">
        <x:v>355.695523793906</x:v>
      </x:c>
      <x:c r="J1802" t="s">
        <x:v>70</x:v>
      </x:c>
      <x:c r="K1802" s="6">
        <x:v>29.8028604053088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2993233</x:v>
      </x:c>
      <x:c r="B1803" s="1">
        <x:v>43727.7029461458</x:v>
      </x:c>
      <x:c r="C1803" s="6">
        <x:v>90.0461173466667</x:v>
      </x:c>
      <x:c r="D1803" s="13" t="s">
        <x:v>68</x:v>
      </x:c>
      <x:c r="E1803">
        <x:v>1</x:v>
      </x:c>
      <x:c r="F1803" s="14" t="s">
        <x:v>63</x:v>
      </x:c>
      <x:c r="G1803" s="15">
        <x:v>43725.5127085995</x:v>
      </x:c>
      <x:c r="H1803" t="s">
        <x:v>69</x:v>
      </x:c>
      <x:c r="I1803" s="6">
        <x:v>355.668567853806</x:v>
      </x:c>
      <x:c r="J1803" t="s">
        <x:v>70</x:v>
      </x:c>
      <x:c r="K1803" s="6">
        <x:v>29.804241830705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2993243</x:v>
      </x:c>
      <x:c r="B1804" s="1">
        <x:v>43727.7029809028</x:v>
      </x:c>
      <x:c r="C1804" s="6">
        <x:v>90.0961639366667</x:v>
      </x:c>
      <x:c r="D1804" s="13" t="s">
        <x:v>68</x:v>
      </x:c>
      <x:c r="E1804">
        <x:v>1</x:v>
      </x:c>
      <x:c r="F1804" s="14" t="s">
        <x:v>63</x:v>
      </x:c>
      <x:c r="G1804" s="15">
        <x:v>43725.5127085995</x:v>
      </x:c>
      <x:c r="H1804" t="s">
        <x:v>69</x:v>
      </x:c>
      <x:c r="I1804" s="6">
        <x:v>355.960756884168</x:v>
      </x:c>
      <x:c r="J1804" t="s">
        <x:v>70</x:v>
      </x:c>
      <x:c r="K1804" s="6">
        <x:v>29.8073049933951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2993253</x:v>
      </x:c>
      <x:c r="B1805" s="1">
        <x:v>43727.7030155903</x:v>
      </x:c>
      <x:c r="C1805" s="6">
        <x:v>90.146106625</x:v>
      </x:c>
      <x:c r="D1805" s="13" t="s">
        <x:v>68</x:v>
      </x:c>
      <x:c r="E1805">
        <x:v>1</x:v>
      </x:c>
      <x:c r="F1805" s="14" t="s">
        <x:v>63</x:v>
      </x:c>
      <x:c r="G1805" s="15">
        <x:v>43725.5127085995</x:v>
      </x:c>
      <x:c r="H1805" t="s">
        <x:v>69</x:v>
      </x:c>
      <x:c r="I1805" s="6">
        <x:v>356.010058254485</x:v>
      </x:c>
      <x:c r="J1805" t="s">
        <x:v>70</x:v>
      </x:c>
      <x:c r="K1805" s="6">
        <x:v>29.8070347142216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2993263</x:v>
      </x:c>
      <x:c r="B1806" s="1">
        <x:v>43727.7030501968</x:v>
      </x:c>
      <x:c r="C1806" s="6">
        <x:v>90.195920095</x:v>
      </x:c>
      <x:c r="D1806" s="13" t="s">
        <x:v>68</x:v>
      </x:c>
      <x:c r="E1806">
        <x:v>1</x:v>
      </x:c>
      <x:c r="F1806" s="14" t="s">
        <x:v>63</x:v>
      </x:c>
      <x:c r="G1806" s="15">
        <x:v>43725.5127085995</x:v>
      </x:c>
      <x:c r="H1806" t="s">
        <x:v>69</x:v>
      </x:c>
      <x:c r="I1806" s="6">
        <x:v>356.17674680405</x:v>
      </x:c>
      <x:c r="J1806" t="s">
        <x:v>70</x:v>
      </x:c>
      <x:c r="K1806" s="6">
        <x:v>29.8030105602156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2993273</x:v>
      </x:c>
      <x:c r="B1807" s="1">
        <x:v>43727.7030850347</x:v>
      </x:c>
      <x:c r="C1807" s="6">
        <x:v>90.2460921583333</x:v>
      </x:c>
      <x:c r="D1807" s="13" t="s">
        <x:v>68</x:v>
      </x:c>
      <x:c r="E1807">
        <x:v>1</x:v>
      </x:c>
      <x:c r="F1807" s="14" t="s">
        <x:v>63</x:v>
      </x:c>
      <x:c r="G1807" s="15">
        <x:v>43725.5127085995</x:v>
      </x:c>
      <x:c r="H1807" t="s">
        <x:v>69</x:v>
      </x:c>
      <x:c r="I1807" s="6">
        <x:v>355.799527171349</x:v>
      </x:c>
      <x:c r="J1807" t="s">
        <x:v>70</x:v>
      </x:c>
      <x:c r="K1807" s="6">
        <x:v>29.8155635341946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2993283</x:v>
      </x:c>
      <x:c r="B1808" s="1">
        <x:v>43727.7031196412</x:v>
      </x:c>
      <x:c r="C1808" s="6">
        <x:v>90.2959167716667</x:v>
      </x:c>
      <x:c r="D1808" s="13" t="s">
        <x:v>68</x:v>
      </x:c>
      <x:c r="E1808">
        <x:v>1</x:v>
      </x:c>
      <x:c r="F1808" s="14" t="s">
        <x:v>63</x:v>
      </x:c>
      <x:c r="G1808" s="15">
        <x:v>43725.5127085995</x:v>
      </x:c>
      <x:c r="H1808" t="s">
        <x:v>69</x:v>
      </x:c>
      <x:c r="I1808" s="6">
        <x:v>356.009510133003</x:v>
      </x:c>
      <x:c r="J1808" t="s">
        <x:v>70</x:v>
      </x:c>
      <x:c r="K1808" s="6">
        <x:v>29.809317072371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2993293</x:v>
      </x:c>
      <x:c r="B1809" s="1">
        <x:v>43727.7031542014</x:v>
      </x:c>
      <x:c r="C1809" s="6">
        <x:v>90.345722665</x:v>
      </x:c>
      <x:c r="D1809" s="13" t="s">
        <x:v>68</x:v>
      </x:c>
      <x:c r="E1809">
        <x:v>1</x:v>
      </x:c>
      <x:c r="F1809" s="14" t="s">
        <x:v>63</x:v>
      </x:c>
      <x:c r="G1809" s="15">
        <x:v>43725.5127085995</x:v>
      </x:c>
      <x:c r="H1809" t="s">
        <x:v>69</x:v>
      </x:c>
      <x:c r="I1809" s="6">
        <x:v>356.190104789678</x:v>
      </x:c>
      <x:c r="J1809" t="s">
        <x:v>70</x:v>
      </x:c>
      <x:c r="K1809" s="6">
        <x:v>29.7933105670472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2993303</x:v>
      </x:c>
      <x:c r="B1810" s="1">
        <x:v>43727.7031888079</x:v>
      </x:c>
      <x:c r="C1810" s="6">
        <x:v>90.39555328</x:v>
      </x:c>
      <x:c r="D1810" s="13" t="s">
        <x:v>68</x:v>
      </x:c>
      <x:c r="E1810">
        <x:v>1</x:v>
      </x:c>
      <x:c r="F1810" s="14" t="s">
        <x:v>63</x:v>
      </x:c>
      <x:c r="G1810" s="15">
        <x:v>43725.5127085995</x:v>
      </x:c>
      <x:c r="H1810" t="s">
        <x:v>69</x:v>
      </x:c>
      <x:c r="I1810" s="6">
        <x:v>355.729120747106</x:v>
      </x:c>
      <x:c r="J1810" t="s">
        <x:v>70</x:v>
      </x:c>
      <x:c r="K1810" s="6">
        <x:v>29.8146626014827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2993313</x:v>
      </x:c>
      <x:c r="B1811" s="1">
        <x:v>43727.7032239583</x:v>
      </x:c>
      <x:c r="C1811" s="6">
        <x:v>90.44614283</x:v>
      </x:c>
      <x:c r="D1811" s="13" t="s">
        <x:v>68</x:v>
      </x:c>
      <x:c r="E1811">
        <x:v>1</x:v>
      </x:c>
      <x:c r="F1811" s="14" t="s">
        <x:v>63</x:v>
      </x:c>
      <x:c r="G1811" s="15">
        <x:v>43725.5127085995</x:v>
      </x:c>
      <x:c r="H1811" t="s">
        <x:v>69</x:v>
      </x:c>
      <x:c r="I1811" s="6">
        <x:v>355.700955980759</x:v>
      </x:c>
      <x:c r="J1811" t="s">
        <x:v>70</x:v>
      </x:c>
      <x:c r="K1811" s="6">
        <x:v>29.8138517622492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2993323</x:v>
      </x:c>
      <x:c r="B1812" s="1">
        <x:v>43727.7032584838</x:v>
      </x:c>
      <x:c r="C1812" s="6">
        <x:v>90.4958699</x:v>
      </x:c>
      <x:c r="D1812" s="13" t="s">
        <x:v>68</x:v>
      </x:c>
      <x:c r="E1812">
        <x:v>1</x:v>
      </x:c>
      <x:c r="F1812" s="14" t="s">
        <x:v>63</x:v>
      </x:c>
      <x:c r="G1812" s="15">
        <x:v>43725.5127085995</x:v>
      </x:c>
      <x:c r="H1812" t="s">
        <x:v>69</x:v>
      </x:c>
      <x:c r="I1812" s="6">
        <x:v>355.662767552662</x:v>
      </x:c>
      <x:c r="J1812" t="s">
        <x:v>70</x:v>
      </x:c>
      <x:c r="K1812" s="6">
        <x:v>29.8090467930351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2993333</x:v>
      </x:c>
      <x:c r="B1813" s="1">
        <x:v>43727.7032930556</x:v>
      </x:c>
      <x:c r="C1813" s="6">
        <x:v>90.545628035</x:v>
      </x:c>
      <x:c r="D1813" s="13" t="s">
        <x:v>68</x:v>
      </x:c>
      <x:c r="E1813">
        <x:v>1</x:v>
      </x:c>
      <x:c r="F1813" s="14" t="s">
        <x:v>63</x:v>
      </x:c>
      <x:c r="G1813" s="15">
        <x:v>43725.5127085995</x:v>
      </x:c>
      <x:c r="H1813" t="s">
        <x:v>69</x:v>
      </x:c>
      <x:c r="I1813" s="6">
        <x:v>355.848595561844</x:v>
      </x:c>
      <x:c r="J1813" t="s">
        <x:v>70</x:v>
      </x:c>
      <x:c r="K1813" s="6">
        <x:v>29.8017792901787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2993343</x:v>
      </x:c>
      <x:c r="B1814" s="1">
        <x:v>43727.703327662</x:v>
      </x:c>
      <x:c r="C1814" s="6">
        <x:v>90.5954963566667</x:v>
      </x:c>
      <x:c r="D1814" s="13" t="s">
        <x:v>68</x:v>
      </x:c>
      <x:c r="E1814">
        <x:v>1</x:v>
      </x:c>
      <x:c r="F1814" s="14" t="s">
        <x:v>63</x:v>
      </x:c>
      <x:c r="G1814" s="15">
        <x:v>43725.5127085995</x:v>
      </x:c>
      <x:c r="H1814" t="s">
        <x:v>69</x:v>
      </x:c>
      <x:c r="I1814" s="6">
        <x:v>356.128935201284</x:v>
      </x:c>
      <x:c r="J1814" t="s">
        <x:v>70</x:v>
      </x:c>
      <x:c r="K1814" s="6">
        <x:v>29.7851722043283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2993353</x:v>
      </x:c>
      <x:c r="B1815" s="1">
        <x:v>43727.7033628125</x:v>
      </x:c>
      <x:c r="C1815" s="6">
        <x:v>90.646080205</x:v>
      </x:c>
      <x:c r="D1815" s="13" t="s">
        <x:v>68</x:v>
      </x:c>
      <x:c r="E1815">
        <x:v>1</x:v>
      </x:c>
      <x:c r="F1815" s="14" t="s">
        <x:v>63</x:v>
      </x:c>
      <x:c r="G1815" s="15">
        <x:v>43725.5127085995</x:v>
      </x:c>
      <x:c r="H1815" t="s">
        <x:v>69</x:v>
      </x:c>
      <x:c r="I1815" s="6">
        <x:v>355.444132180416</x:v>
      </x:c>
      <x:c r="J1815" t="s">
        <x:v>70</x:v>
      </x:c>
      <x:c r="K1815" s="6">
        <x:v>29.8089867309636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2993363</x:v>
      </x:c>
      <x:c r="B1816" s="1">
        <x:v>43727.703397419</x:v>
      </x:c>
      <x:c r="C1816" s="6">
        <x:v>90.695919925</x:v>
      </x:c>
      <x:c r="D1816" s="13" t="s">
        <x:v>68</x:v>
      </x:c>
      <x:c r="E1816">
        <x:v>1</x:v>
      </x:c>
      <x:c r="F1816" s="14" t="s">
        <x:v>63</x:v>
      </x:c>
      <x:c r="G1816" s="15">
        <x:v>43725.5127085995</x:v>
      </x:c>
      <x:c r="H1816" t="s">
        <x:v>69</x:v>
      </x:c>
      <x:c r="I1816" s="6">
        <x:v>355.699013327575</x:v>
      </x:c>
      <x:c r="J1816" t="s">
        <x:v>70</x:v>
      </x:c>
      <x:c r="K1816" s="6">
        <x:v>29.800427896756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2993373</x:v>
      </x:c>
      <x:c r="B1817" s="1">
        <x:v>43727.7034320255</x:v>
      </x:c>
      <x:c r="C1817" s="6">
        <x:v>90.7457418216667</x:v>
      </x:c>
      <x:c r="D1817" s="13" t="s">
        <x:v>68</x:v>
      </x:c>
      <x:c r="E1817">
        <x:v>1</x:v>
      </x:c>
      <x:c r="F1817" s="14" t="s">
        <x:v>63</x:v>
      </x:c>
      <x:c r="G1817" s="15">
        <x:v>43725.5127085995</x:v>
      </x:c>
      <x:c r="H1817" t="s">
        <x:v>69</x:v>
      </x:c>
      <x:c r="I1817" s="6">
        <x:v>356.124063198427</x:v>
      </x:c>
      <x:c r="J1817" t="s">
        <x:v>70</x:v>
      </x:c>
      <x:c r="K1817" s="6">
        <x:v>29.8124703328954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2993383</x:v>
      </x:c>
      <x:c r="B1818" s="1">
        <x:v>43727.7034666319</x:v>
      </x:c>
      <x:c r="C1818" s="6">
        <x:v>90.795588845</x:v>
      </x:c>
      <x:c r="D1818" s="13" t="s">
        <x:v>68</x:v>
      </x:c>
      <x:c r="E1818">
        <x:v>1</x:v>
      </x:c>
      <x:c r="F1818" s="14" t="s">
        <x:v>63</x:v>
      </x:c>
      <x:c r="G1818" s="15">
        <x:v>43725.5127085995</x:v>
      </x:c>
      <x:c r="H1818" t="s">
        <x:v>69</x:v>
      </x:c>
      <x:c r="I1818" s="6">
        <x:v>355.829147388412</x:v>
      </x:c>
      <x:c r="J1818" t="s">
        <x:v>70</x:v>
      </x:c>
      <x:c r="K1818" s="6">
        <x:v>29.8298283343806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2993393</x:v>
      </x:c>
      <x:c r="B1819" s="1">
        <x:v>43727.7035012384</x:v>
      </x:c>
      <x:c r="C1819" s="6">
        <x:v>90.8454229433333</x:v>
      </x:c>
      <x:c r="D1819" s="13" t="s">
        <x:v>68</x:v>
      </x:c>
      <x:c r="E1819">
        <x:v>1</x:v>
      </x:c>
      <x:c r="F1819" s="14" t="s">
        <x:v>63</x:v>
      </x:c>
      <x:c r="G1819" s="15">
        <x:v>43725.5127085995</x:v>
      </x:c>
      <x:c r="H1819" t="s">
        <x:v>69</x:v>
      </x:c>
      <x:c r="I1819" s="6">
        <x:v>356.338549464228</x:v>
      </x:c>
      <x:c r="J1819" t="s">
        <x:v>70</x:v>
      </x:c>
      <x:c r="K1819" s="6">
        <x:v>29.8150229745384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2993403</x:v>
      </x:c>
      <x:c r="B1820" s="1">
        <x:v>43727.7035364583</x:v>
      </x:c>
      <x:c r="C1820" s="6">
        <x:v>90.8961708683333</x:v>
      </x:c>
      <x:c r="D1820" s="13" t="s">
        <x:v>68</x:v>
      </x:c>
      <x:c r="E1820">
        <x:v>1</x:v>
      </x:c>
      <x:c r="F1820" s="14" t="s">
        <x:v>63</x:v>
      </x:c>
      <x:c r="G1820" s="15">
        <x:v>43725.5127085995</x:v>
      </x:c>
      <x:c r="H1820" t="s">
        <x:v>69</x:v>
      </x:c>
      <x:c r="I1820" s="6">
        <x:v>356.936081541115</x:v>
      </x:c>
      <x:c r="J1820" t="s">
        <x:v>70</x:v>
      </x:c>
      <x:c r="K1820" s="6">
        <x:v>29.8092870413325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2993413</x:v>
      </x:c>
      <x:c r="B1821" s="1">
        <x:v>43727.7035710301</x:v>
      </x:c>
      <x:c r="C1821" s="6">
        <x:v>90.9458963216667</x:v>
      </x:c>
      <x:c r="D1821" s="13" t="s">
        <x:v>68</x:v>
      </x:c>
      <x:c r="E1821">
        <x:v>1</x:v>
      </x:c>
      <x:c r="F1821" s="14" t="s">
        <x:v>63</x:v>
      </x:c>
      <x:c r="G1821" s="15">
        <x:v>43725.5127085995</x:v>
      </x:c>
      <x:c r="H1821" t="s">
        <x:v>69</x:v>
      </x:c>
      <x:c r="I1821" s="6">
        <x:v>357.480931657154</x:v>
      </x:c>
      <x:c r="J1821" t="s">
        <x:v>70</x:v>
      </x:c>
      <x:c r="K1821" s="6">
        <x:v>29.7995269681096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2993423</x:v>
      </x:c>
      <x:c r="B1822" s="1">
        <x:v>43727.703605706</x:v>
      </x:c>
      <x:c r="C1822" s="6">
        <x:v>90.9958474833333</x:v>
      </x:c>
      <x:c r="D1822" s="13" t="s">
        <x:v>68</x:v>
      </x:c>
      <x:c r="E1822">
        <x:v>1</x:v>
      </x:c>
      <x:c r="F1822" s="14" t="s">
        <x:v>63</x:v>
      </x:c>
      <x:c r="G1822" s="15">
        <x:v>43725.5127085995</x:v>
      </x:c>
      <x:c r="H1822" t="s">
        <x:v>69</x:v>
      </x:c>
      <x:c r="I1822" s="6">
        <x:v>357.781693037128</x:v>
      </x:c>
      <x:c r="J1822" t="s">
        <x:v>70</x:v>
      </x:c>
      <x:c r="K1822" s="6">
        <x:v>29.7932204743634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2993433</x:v>
      </x:c>
      <x:c r="B1823" s="1">
        <x:v>43727.7036403125</x:v>
      </x:c>
      <x:c r="C1823" s="6">
        <x:v>91.0457216066667</x:v>
      </x:c>
      <x:c r="D1823" s="13" t="s">
        <x:v>68</x:v>
      </x:c>
      <x:c r="E1823">
        <x:v>1</x:v>
      </x:c>
      <x:c r="F1823" s="14" t="s">
        <x:v>63</x:v>
      </x:c>
      <x:c r="G1823" s="15">
        <x:v>43725.5127085995</x:v>
      </x:c>
      <x:c r="H1823" t="s">
        <x:v>69</x:v>
      </x:c>
      <x:c r="I1823" s="6">
        <x:v>357.773872631301</x:v>
      </x:c>
      <x:c r="J1823" t="s">
        <x:v>70</x:v>
      </x:c>
      <x:c r="K1823" s="6">
        <x:v>29.8071548382964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2993443</x:v>
      </x:c>
      <x:c r="B1824" s="1">
        <x:v>43727.7036749653</x:v>
      </x:c>
      <x:c r="C1824" s="6">
        <x:v>91.0955913366667</x:v>
      </x:c>
      <x:c r="D1824" s="13" t="s">
        <x:v>68</x:v>
      </x:c>
      <x:c r="E1824">
        <x:v>1</x:v>
      </x:c>
      <x:c r="F1824" s="14" t="s">
        <x:v>63</x:v>
      </x:c>
      <x:c r="G1824" s="15">
        <x:v>43725.5127085995</x:v>
      </x:c>
      <x:c r="H1824" t="s">
        <x:v>69</x:v>
      </x:c>
      <x:c r="I1824" s="6">
        <x:v>358.597798143453</x:v>
      </x:c>
      <x:c r="J1824" t="s">
        <x:v>70</x:v>
      </x:c>
      <x:c r="K1824" s="6">
        <x:v>29.8013288256443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2993453</x:v>
      </x:c>
      <x:c r="B1825" s="1">
        <x:v>43727.7037096412</x:v>
      </x:c>
      <x:c r="C1825" s="6">
        <x:v>91.1455189283333</x:v>
      </x:c>
      <x:c r="D1825" s="13" t="s">
        <x:v>68</x:v>
      </x:c>
      <x:c r="E1825">
        <x:v>1</x:v>
      </x:c>
      <x:c r="F1825" s="14" t="s">
        <x:v>63</x:v>
      </x:c>
      <x:c r="G1825" s="15">
        <x:v>43725.5127085995</x:v>
      </x:c>
      <x:c r="H1825" t="s">
        <x:v>69</x:v>
      </x:c>
      <x:c r="I1825" s="6">
        <x:v>358.596940985467</x:v>
      </x:c>
      <x:c r="J1825" t="s">
        <x:v>70</x:v>
      </x:c>
      <x:c r="K1825" s="6">
        <x:v>29.7946018957882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2993463</x:v>
      </x:c>
      <x:c r="B1826" s="1">
        <x:v>43727.703744294</x:v>
      </x:c>
      <x:c r="C1826" s="6">
        <x:v>91.19543658</x:v>
      </x:c>
      <x:c r="D1826" s="13" t="s">
        <x:v>68</x:v>
      </x:c>
      <x:c r="E1826">
        <x:v>1</x:v>
      </x:c>
      <x:c r="F1826" s="14" t="s">
        <x:v>63</x:v>
      </x:c>
      <x:c r="G1826" s="15">
        <x:v>43725.5127085995</x:v>
      </x:c>
      <x:c r="H1826" t="s">
        <x:v>69</x:v>
      </x:c>
      <x:c r="I1826" s="6">
        <x:v>358.523558113565</x:v>
      </x:c>
      <x:c r="J1826" t="s">
        <x:v>70</x:v>
      </x:c>
      <x:c r="K1826" s="6">
        <x:v>29.8096173827689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2993473</x:v>
      </x:c>
      <x:c r="B1827" s="1">
        <x:v>43727.7037794792</x:v>
      </x:c>
      <x:c r="C1827" s="6">
        <x:v>91.2460840483333</x:v>
      </x:c>
      <x:c r="D1827" s="13" t="s">
        <x:v>68</x:v>
      </x:c>
      <x:c r="E1827">
        <x:v>1</x:v>
      </x:c>
      <x:c r="F1827" s="14" t="s">
        <x:v>63</x:v>
      </x:c>
      <x:c r="G1827" s="15">
        <x:v>43725.5127085995</x:v>
      </x:c>
      <x:c r="H1827" t="s">
        <x:v>69</x:v>
      </x:c>
      <x:c r="I1827" s="6">
        <x:v>359.073772924516</x:v>
      </x:c>
      <x:c r="J1827" t="s">
        <x:v>70</x:v>
      </x:c>
      <x:c r="K1827" s="6">
        <x:v>29.8064941559405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2993483</x:v>
      </x:c>
      <x:c r="B1828" s="1">
        <x:v>43727.7038140393</x:v>
      </x:c>
      <x:c r="C1828" s="6">
        <x:v>91.2958798566667</x:v>
      </x:c>
      <x:c r="D1828" s="13" t="s">
        <x:v>68</x:v>
      </x:c>
      <x:c r="E1828">
        <x:v>1</x:v>
      </x:c>
      <x:c r="F1828" s="14" t="s">
        <x:v>63</x:v>
      </x:c>
      <x:c r="G1828" s="15">
        <x:v>43725.5127085995</x:v>
      </x:c>
      <x:c r="H1828" t="s">
        <x:v>69</x:v>
      </x:c>
      <x:c r="I1828" s="6">
        <x:v>359.571552925612</x:v>
      </x:c>
      <x:c r="J1828" t="s">
        <x:v>70</x:v>
      </x:c>
      <x:c r="K1828" s="6">
        <x:v>29.792529763864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2993493</x:v>
      </x:c>
      <x:c r="B1829" s="1">
        <x:v>43727.7038486921</x:v>
      </x:c>
      <x:c r="C1829" s="6">
        <x:v>91.345730125</x:v>
      </x:c>
      <x:c r="D1829" s="13" t="s">
        <x:v>68</x:v>
      </x:c>
      <x:c r="E1829">
        <x:v>1</x:v>
      </x:c>
      <x:c r="F1829" s="14" t="s">
        <x:v>63</x:v>
      </x:c>
      <x:c r="G1829" s="15">
        <x:v>43725.5127085995</x:v>
      </x:c>
      <x:c r="H1829" t="s">
        <x:v>69</x:v>
      </x:c>
      <x:c r="I1829" s="6">
        <x:v>359.861409516549</x:v>
      </x:c>
      <x:c r="J1829" t="s">
        <x:v>70</x:v>
      </x:c>
      <x:c r="K1829" s="6">
        <x:v>29.8026802194299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2993503</x:v>
      </x:c>
      <x:c r="B1830" s="1">
        <x:v>43727.7038832523</x:v>
      </x:c>
      <x:c r="C1830" s="6">
        <x:v>91.3955379166667</x:v>
      </x:c>
      <x:c r="D1830" s="13" t="s">
        <x:v>68</x:v>
      </x:c>
      <x:c r="E1830">
        <x:v>1</x:v>
      </x:c>
      <x:c r="F1830" s="14" t="s">
        <x:v>63</x:v>
      </x:c>
      <x:c r="G1830" s="15">
        <x:v>43725.5127085995</x:v>
      </x:c>
      <x:c r="H1830" t="s">
        <x:v>69</x:v>
      </x:c>
      <x:c r="I1830" s="6">
        <x:v>359.811023046191</x:v>
      </x:c>
      <x:c r="J1830" t="s">
        <x:v>70</x:v>
      </x:c>
      <x:c r="K1830" s="6">
        <x:v>29.8052328536223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2993513</x:v>
      </x:c>
      <x:c r="B1831" s="1">
        <x:v>43727.7039179051</x:v>
      </x:c>
      <x:c r="C1831" s="6">
        <x:v>91.4454049033333</x:v>
      </x:c>
      <x:c r="D1831" s="13" t="s">
        <x:v>68</x:v>
      </x:c>
      <x:c r="E1831">
        <x:v>1</x:v>
      </x:c>
      <x:c r="F1831" s="14" t="s">
        <x:v>63</x:v>
      </x:c>
      <x:c r="G1831" s="15">
        <x:v>43725.5127085995</x:v>
      </x:c>
      <x:c r="H1831" t="s">
        <x:v>69</x:v>
      </x:c>
      <x:c r="I1831" s="6">
        <x:v>360.224682838931</x:v>
      </x:c>
      <x:c r="J1831" t="s">
        <x:v>70</x:v>
      </x:c>
      <x:c r="K1831" s="6">
        <x:v>29.800097556224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2993523</x:v>
      </x:c>
      <x:c r="B1832" s="1">
        <x:v>43727.7039530903</x:v>
      </x:c>
      <x:c r="C1832" s="6">
        <x:v>91.49610166</x:v>
      </x:c>
      <x:c r="D1832" s="13" t="s">
        <x:v>68</x:v>
      </x:c>
      <x:c r="E1832">
        <x:v>1</x:v>
      </x:c>
      <x:c r="F1832" s="14" t="s">
        <x:v>63</x:v>
      </x:c>
      <x:c r="G1832" s="15">
        <x:v>43725.5127085995</x:v>
      </x:c>
      <x:c r="H1832" t="s">
        <x:v>69</x:v>
      </x:c>
      <x:c r="I1832" s="6">
        <x:v>359.934456597219</x:v>
      </x:c>
      <x:c r="J1832" t="s">
        <x:v>70</x:v>
      </x:c>
      <x:c r="K1832" s="6">
        <x:v>29.801238732744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2993533</x:v>
      </x:c>
      <x:c r="B1833" s="1">
        <x:v>43727.7039876505</x:v>
      </x:c>
      <x:c r="C1833" s="6">
        <x:v>91.5458829583333</x:v>
      </x:c>
      <x:c r="D1833" s="13" t="s">
        <x:v>68</x:v>
      </x:c>
      <x:c r="E1833">
        <x:v>1</x:v>
      </x:c>
      <x:c r="F1833" s="14" t="s">
        <x:v>63</x:v>
      </x:c>
      <x:c r="G1833" s="15">
        <x:v>43725.5127085995</x:v>
      </x:c>
      <x:c r="H1833" t="s">
        <x:v>69</x:v>
      </x:c>
      <x:c r="I1833" s="6">
        <x:v>360.215046114392</x:v>
      </x:c>
      <x:c r="J1833" t="s">
        <x:v>70</x:v>
      </x:c>
      <x:c r="K1833" s="6">
        <x:v>29.7870341158282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2993543</x:v>
      </x:c>
      <x:c r="B1834" s="1">
        <x:v>43727.7040223032</x:v>
      </x:c>
      <x:c r="C1834" s="6">
        <x:v>91.59576984</x:v>
      </x:c>
      <x:c r="D1834" s="13" t="s">
        <x:v>68</x:v>
      </x:c>
      <x:c r="E1834">
        <x:v>1</x:v>
      </x:c>
      <x:c r="F1834" s="14" t="s">
        <x:v>63</x:v>
      </x:c>
      <x:c r="G1834" s="15">
        <x:v>43725.5127085995</x:v>
      </x:c>
      <x:c r="H1834" t="s">
        <x:v>69</x:v>
      </x:c>
      <x:c r="I1834" s="6">
        <x:v>360.234519953855</x:v>
      </x:c>
      <x:c r="J1834" t="s">
        <x:v>70</x:v>
      </x:c>
      <x:c r="K1834" s="6">
        <x:v>29.7950823903311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2993553</x:v>
      </x:c>
      <x:c r="B1835" s="1">
        <x:v>43727.7040568634</x:v>
      </x:c>
      <x:c r="C1835" s="6">
        <x:v>91.6455539933333</x:v>
      </x:c>
      <x:c r="D1835" s="13" t="s">
        <x:v>68</x:v>
      </x:c>
      <x:c r="E1835">
        <x:v>1</x:v>
      </x:c>
      <x:c r="F1835" s="14" t="s">
        <x:v>63</x:v>
      </x:c>
      <x:c r="G1835" s="15">
        <x:v>43725.5127085995</x:v>
      </x:c>
      <x:c r="H1835" t="s">
        <x:v>69</x:v>
      </x:c>
      <x:c r="I1835" s="6">
        <x:v>359.924030891502</x:v>
      </x:c>
      <x:c r="J1835" t="s">
        <x:v>70</x:v>
      </x:c>
      <x:c r="K1835" s="6">
        <x:v>29.8062839388544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2993563</x:v>
      </x:c>
      <x:c r="B1836" s="1">
        <x:v>43727.7040914699</x:v>
      </x:c>
      <x:c r="C1836" s="6">
        <x:v>91.6953517716667</x:v>
      </x:c>
      <x:c r="D1836" s="13" t="s">
        <x:v>68</x:v>
      </x:c>
      <x:c r="E1836">
        <x:v>1</x:v>
      </x:c>
      <x:c r="F1836" s="14" t="s">
        <x:v>63</x:v>
      </x:c>
      <x:c r="G1836" s="15">
        <x:v>43725.5127085995</x:v>
      </x:c>
      <x:c r="H1836" t="s">
        <x:v>69</x:v>
      </x:c>
      <x:c r="I1836" s="6">
        <x:v>360.489376390196</x:v>
      </x:c>
      <x:c r="J1836" t="s">
        <x:v>70</x:v>
      </x:c>
      <x:c r="K1836" s="6">
        <x:v>29.7957430704391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2993573</x:v>
      </x:c>
      <x:c r="B1837" s="1">
        <x:v>43727.7041265393</x:v>
      </x:c>
      <x:c r="C1837" s="6">
        <x:v>91.7458857666667</x:v>
      </x:c>
      <x:c r="D1837" s="13" t="s">
        <x:v>68</x:v>
      </x:c>
      <x:c r="E1837">
        <x:v>1</x:v>
      </x:c>
      <x:c r="F1837" s="14" t="s">
        <x:v>63</x:v>
      </x:c>
      <x:c r="G1837" s="15">
        <x:v>43725.5127085995</x:v>
      </x:c>
      <x:c r="H1837" t="s">
        <x:v>69</x:v>
      </x:c>
      <x:c r="I1837" s="6">
        <x:v>360.554190437407</x:v>
      </x:c>
      <x:c r="J1837" t="s">
        <x:v>70</x:v>
      </x:c>
      <x:c r="K1837" s="6">
        <x:v>29.8037613348506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2993583</x:v>
      </x:c>
      <x:c r="B1838" s="1">
        <x:v>43727.7041611111</x:v>
      </x:c>
      <x:c r="C1838" s="6">
        <x:v>91.795634335</x:v>
      </x:c>
      <x:c r="D1838" s="13" t="s">
        <x:v>68</x:v>
      </x:c>
      <x:c r="E1838">
        <x:v>1</x:v>
      </x:c>
      <x:c r="F1838" s="14" t="s">
        <x:v>63</x:v>
      </x:c>
      <x:c r="G1838" s="15">
        <x:v>43725.5127085995</x:v>
      </x:c>
      <x:c r="H1838" t="s">
        <x:v>69</x:v>
      </x:c>
      <x:c r="I1838" s="6">
        <x:v>360.698968889576</x:v>
      </x:c>
      <x:c r="J1838" t="s">
        <x:v>70</x:v>
      </x:c>
      <x:c r="K1838" s="6">
        <x:v>29.8032207770966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2993593</x:v>
      </x:c>
      <x:c r="B1839" s="1">
        <x:v>43727.7041957986</x:v>
      </x:c>
      <x:c r="C1839" s="6">
        <x:v>91.8455976116667</x:v>
      </x:c>
      <x:c r="D1839" s="13" t="s">
        <x:v>68</x:v>
      </x:c>
      <x:c r="E1839">
        <x:v>1</x:v>
      </x:c>
      <x:c r="F1839" s="14" t="s">
        <x:v>63</x:v>
      </x:c>
      <x:c r="G1839" s="15">
        <x:v>43725.5127085995</x:v>
      </x:c>
      <x:c r="H1839" t="s">
        <x:v>69</x:v>
      </x:c>
      <x:c r="I1839" s="6">
        <x:v>361.091319985472</x:v>
      </x:c>
      <x:c r="J1839" t="s">
        <x:v>70</x:v>
      </x:c>
      <x:c r="K1839" s="6">
        <x:v>29.801478980482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2993603</x:v>
      </x:c>
      <x:c r="B1840" s="1">
        <x:v>43727.7042304051</x:v>
      </x:c>
      <x:c r="C1840" s="6">
        <x:v>91.8954154883333</x:v>
      </x:c>
      <x:c r="D1840" s="13" t="s">
        <x:v>68</x:v>
      </x:c>
      <x:c r="E1840">
        <x:v>1</x:v>
      </x:c>
      <x:c r="F1840" s="14" t="s">
        <x:v>63</x:v>
      </x:c>
      <x:c r="G1840" s="15">
        <x:v>43725.5127085995</x:v>
      </x:c>
      <x:c r="H1840" t="s">
        <x:v>69</x:v>
      </x:c>
      <x:c r="I1840" s="6">
        <x:v>361.445898655595</x:v>
      </x:c>
      <x:c r="J1840" t="s">
        <x:v>70</x:v>
      </x:c>
      <x:c r="K1840" s="6">
        <x:v>29.7813282612756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2993613</x:v>
      </x:c>
      <x:c r="B1841" s="1">
        <x:v>43727.704265544</x:v>
      </x:c>
      <x:c r="C1841" s="6">
        <x:v>91.94601889</x:v>
      </x:c>
      <x:c r="D1841" s="13" t="s">
        <x:v>68</x:v>
      </x:c>
      <x:c r="E1841">
        <x:v>1</x:v>
      </x:c>
      <x:c r="F1841" s="14" t="s">
        <x:v>63</x:v>
      </x:c>
      <x:c r="G1841" s="15">
        <x:v>43725.5127085995</x:v>
      </x:c>
      <x:c r="H1841" t="s">
        <x:v>69</x:v>
      </x:c>
      <x:c r="I1841" s="6">
        <x:v>361.717547420417</x:v>
      </x:c>
      <x:c r="J1841" t="s">
        <x:v>70</x:v>
      </x:c>
      <x:c r="K1841" s="6">
        <x:v>29.7947520503253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2993623</x:v>
      </x:c>
      <x:c r="B1842" s="1">
        <x:v>43727.7043001968</x:v>
      </x:c>
      <x:c r="C1842" s="6">
        <x:v>91.995900445</x:v>
      </x:c>
      <x:c r="D1842" s="13" t="s">
        <x:v>68</x:v>
      </x:c>
      <x:c r="E1842">
        <x:v>1</x:v>
      </x:c>
      <x:c r="F1842" s="14" t="s">
        <x:v>63</x:v>
      </x:c>
      <x:c r="G1842" s="15">
        <x:v>43725.5127085995</x:v>
      </x:c>
      <x:c r="H1842" t="s">
        <x:v>69</x:v>
      </x:c>
      <x:c r="I1842" s="6">
        <x:v>361.515332999341</x:v>
      </x:c>
      <x:c r="J1842" t="s">
        <x:v>70</x:v>
      </x:c>
      <x:c r="K1842" s="6">
        <x:v>29.8094672275665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2993633</x:v>
      </x:c>
      <x:c r="B1843" s="1">
        <x:v>43727.704334919</x:v>
      </x:c>
      <x:c r="C1843" s="6">
        <x:v>92.0459197083333</x:v>
      </x:c>
      <x:c r="D1843" s="13" t="s">
        <x:v>68</x:v>
      </x:c>
      <x:c r="E1843">
        <x:v>1</x:v>
      </x:c>
      <x:c r="F1843" s="14" t="s">
        <x:v>63</x:v>
      </x:c>
      <x:c r="G1843" s="15">
        <x:v>43725.5127085995</x:v>
      </x:c>
      <x:c r="H1843" t="s">
        <x:v>69</x:v>
      </x:c>
      <x:c r="I1843" s="6">
        <x:v>362.332226824709</x:v>
      </x:c>
      <x:c r="J1843" t="s">
        <x:v>70</x:v>
      </x:c>
      <x:c r="K1843" s="6">
        <x:v>29.7773641996164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2993643</x:v>
      </x:c>
      <x:c r="B1844" s="1">
        <x:v>43727.7043694792</x:v>
      </x:c>
      <x:c r="C1844" s="6">
        <x:v>92.095714105</x:v>
      </x:c>
      <x:c r="D1844" s="13" t="s">
        <x:v>68</x:v>
      </x:c>
      <x:c r="E1844">
        <x:v>1</x:v>
      </x:c>
      <x:c r="F1844" s="14" t="s">
        <x:v>63</x:v>
      </x:c>
      <x:c r="G1844" s="15">
        <x:v>43725.5127085995</x:v>
      </x:c>
      <x:c r="H1844" t="s">
        <x:v>69</x:v>
      </x:c>
      <x:c r="I1844" s="6">
        <x:v>362.306531460389</x:v>
      </x:c>
      <x:c r="J1844" t="s">
        <x:v>70</x:v>
      </x:c>
      <x:c r="K1844" s="6">
        <x:v>29.7696162744469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2993653</x:v>
      </x:c>
      <x:c r="B1845" s="1">
        <x:v>43727.7044041319</x:v>
      </x:c>
      <x:c r="C1845" s="6">
        <x:v>92.1456106016667</x:v>
      </x:c>
      <x:c r="D1845" s="13" t="s">
        <x:v>68</x:v>
      </x:c>
      <x:c r="E1845">
        <x:v>1</x:v>
      </x:c>
      <x:c r="F1845" s="14" t="s">
        <x:v>63</x:v>
      </x:c>
      <x:c r="G1845" s="15">
        <x:v>43725.5127085995</x:v>
      </x:c>
      <x:c r="H1845" t="s">
        <x:v>69</x:v>
      </x:c>
      <x:c r="I1845" s="6">
        <x:v>361.952612293991</x:v>
      </x:c>
      <x:c r="J1845" t="s">
        <x:v>70</x:v>
      </x:c>
      <x:c r="K1845" s="6">
        <x:v>29.7942114940233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2993663</x:v>
      </x:c>
      <x:c r="B1846" s="1">
        <x:v>43727.7044387384</x:v>
      </x:c>
      <x:c r="C1846" s="6">
        <x:v>92.195401285</x:v>
      </x:c>
      <x:c r="D1846" s="13" t="s">
        <x:v>68</x:v>
      </x:c>
      <x:c r="E1846">
        <x:v>1</x:v>
      </x:c>
      <x:c r="F1846" s="14" t="s">
        <x:v>63</x:v>
      </x:c>
      <x:c r="G1846" s="15">
        <x:v>43725.5127085995</x:v>
      </x:c>
      <x:c r="H1846" t="s">
        <x:v>69</x:v>
      </x:c>
      <x:c r="I1846" s="6">
        <x:v>362.152588586227</x:v>
      </x:c>
      <x:c r="J1846" t="s">
        <x:v>70</x:v>
      </x:c>
      <x:c r="K1846" s="6">
        <x:v>29.7864034682689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2993673</x:v>
      </x:c>
      <x:c r="B1847" s="1">
        <x:v>43727.7044738773</x:v>
      </x:c>
      <x:c r="C1847" s="6">
        <x:v>92.246042065</x:v>
      </x:c>
      <x:c r="D1847" s="13" t="s">
        <x:v>68</x:v>
      </x:c>
      <x:c r="E1847">
        <x:v>1</x:v>
      </x:c>
      <x:c r="F1847" s="14" t="s">
        <x:v>63</x:v>
      </x:c>
      <x:c r="G1847" s="15">
        <x:v>43725.5127085995</x:v>
      </x:c>
      <x:c r="H1847" t="s">
        <x:v>69</x:v>
      </x:c>
      <x:c r="I1847" s="6">
        <x:v>362.097380692353</x:v>
      </x:c>
      <x:c r="J1847" t="s">
        <x:v>70</x:v>
      </x:c>
      <x:c r="K1847" s="6">
        <x:v>29.7846616803877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2993683</x:v>
      </x:c>
      <x:c r="B1848" s="1">
        <x:v>43727.7045085648</x:v>
      </x:c>
      <x:c r="C1848" s="6">
        <x:v>92.29596045</x:v>
      </x:c>
      <x:c r="D1848" s="13" t="s">
        <x:v>68</x:v>
      </x:c>
      <x:c r="E1848">
        <x:v>1</x:v>
      </x:c>
      <x:c r="F1848" s="14" t="s">
        <x:v>63</x:v>
      </x:c>
      <x:c r="G1848" s="15">
        <x:v>43725.5127085995</x:v>
      </x:c>
      <x:c r="H1848" t="s">
        <x:v>69</x:v>
      </x:c>
      <x:c r="I1848" s="6">
        <x:v>361.932410828491</x:v>
      </x:c>
      <x:c r="J1848" t="s">
        <x:v>70</x:v>
      </x:c>
      <x:c r="K1848" s="6">
        <x:v>29.804271861698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2993693</x:v>
      </x:c>
      <x:c r="B1849" s="1">
        <x:v>43727.7045432523</x:v>
      </x:c>
      <x:c r="C1849" s="6">
        <x:v>92.3458975516667</x:v>
      </x:c>
      <x:c r="D1849" s="13" t="s">
        <x:v>68</x:v>
      </x:c>
      <x:c r="E1849">
        <x:v>1</x:v>
      </x:c>
      <x:c r="F1849" s="14" t="s">
        <x:v>63</x:v>
      </x:c>
      <x:c r="G1849" s="15">
        <x:v>43725.5127085995</x:v>
      </x:c>
      <x:c r="H1849" t="s">
        <x:v>69</x:v>
      </x:c>
      <x:c r="I1849" s="6">
        <x:v>361.965970736672</x:v>
      </x:c>
      <x:c r="J1849" t="s">
        <x:v>70</x:v>
      </x:c>
      <x:c r="K1849" s="6">
        <x:v>29.8048424506201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2993703</x:v>
      </x:c>
      <x:c r="B1850" s="1">
        <x:v>43727.7045778935</x:v>
      </x:c>
      <x:c r="C1850" s="6">
        <x:v>92.3958180716667</x:v>
      </x:c>
      <x:c r="D1850" s="13" t="s">
        <x:v>68</x:v>
      </x:c>
      <x:c r="E1850">
        <x:v>1</x:v>
      </x:c>
      <x:c r="F1850" s="14" t="s">
        <x:v>63</x:v>
      </x:c>
      <x:c r="G1850" s="15">
        <x:v>43725.5127085995</x:v>
      </x:c>
      <x:c r="H1850" t="s">
        <x:v>69</x:v>
      </x:c>
      <x:c r="I1850" s="6">
        <x:v>362.245400997796</x:v>
      </x:c>
      <x:c r="J1850" t="s">
        <x:v>70</x:v>
      </x:c>
      <x:c r="K1850" s="6">
        <x:v>29.8020795999028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2993713</x:v>
      </x:c>
      <x:c r="B1851" s="1">
        <x:v>43727.704612581</x:v>
      </x:c>
      <x:c r="C1851" s="6">
        <x:v>92.4457430916667</x:v>
      </x:c>
      <x:c r="D1851" s="13" t="s">
        <x:v>68</x:v>
      </x:c>
      <x:c r="E1851">
        <x:v>1</x:v>
      </x:c>
      <x:c r="F1851" s="14" t="s">
        <x:v>63</x:v>
      </x:c>
      <x:c r="G1851" s="15">
        <x:v>43725.5127085995</x:v>
      </x:c>
      <x:c r="H1851" t="s">
        <x:v>69</x:v>
      </x:c>
      <x:c r="I1851" s="6">
        <x:v>362.391806255807</x:v>
      </x:c>
      <x:c r="J1851" t="s">
        <x:v>70</x:v>
      </x:c>
      <x:c r="K1851" s="6">
        <x:v>29.79697433826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2993723</x:v>
      </x:c>
      <x:c r="B1852" s="1">
        <x:v>43727.7046472222</x:v>
      </x:c>
      <x:c r="C1852" s="6">
        <x:v>92.495629175</x:v>
      </x:c>
      <x:c r="D1852" s="13" t="s">
        <x:v>68</x:v>
      </x:c>
      <x:c r="E1852">
        <x:v>1</x:v>
      </x:c>
      <x:c r="F1852" s="14" t="s">
        <x:v>63</x:v>
      </x:c>
      <x:c r="G1852" s="15">
        <x:v>43725.5127085995</x:v>
      </x:c>
      <x:c r="H1852" t="s">
        <x:v>69</x:v>
      </x:c>
      <x:c r="I1852" s="6">
        <x:v>362.653316397016</x:v>
      </x:c>
      <x:c r="J1852" t="s">
        <x:v>70</x:v>
      </x:c>
      <x:c r="K1852" s="6">
        <x:v>29.7906077875705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2993733</x:v>
      </x:c>
      <x:c r="B1853" s="1">
        <x:v>43727.7046819097</x:v>
      </x:c>
      <x:c r="C1853" s="6">
        <x:v>92.5455613066667</x:v>
      </x:c>
      <x:c r="D1853" s="13" t="s">
        <x:v>68</x:v>
      </x:c>
      <x:c r="E1853">
        <x:v>1</x:v>
      </x:c>
      <x:c r="F1853" s="14" t="s">
        <x:v>63</x:v>
      </x:c>
      <x:c r="G1853" s="15">
        <x:v>43725.5127085995</x:v>
      </x:c>
      <x:c r="H1853" t="s">
        <x:v>69</x:v>
      </x:c>
      <x:c r="I1853" s="6">
        <x:v>362.958390263165</x:v>
      </x:c>
      <x:c r="J1853" t="s">
        <x:v>70</x:v>
      </x:c>
      <x:c r="K1853" s="6">
        <x:v>29.7933706288381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2993743</x:v>
      </x:c>
      <x:c r="B1854" s="1">
        <x:v>43727.7047165162</x:v>
      </x:c>
      <x:c r="C1854" s="6">
        <x:v>92.5954295183333</x:v>
      </x:c>
      <x:c r="D1854" s="13" t="s">
        <x:v>68</x:v>
      </x:c>
      <x:c r="E1854">
        <x:v>1</x:v>
      </x:c>
      <x:c r="F1854" s="14" t="s">
        <x:v>63</x:v>
      </x:c>
      <x:c r="G1854" s="15">
        <x:v>43725.5127085995</x:v>
      </x:c>
      <x:c r="H1854" t="s">
        <x:v>69</x:v>
      </x:c>
      <x:c r="I1854" s="6">
        <x:v>362.744403439295</x:v>
      </x:c>
      <x:c r="J1854" t="s">
        <x:v>70</x:v>
      </x:c>
      <x:c r="K1854" s="6">
        <x:v>29.8041217067353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2993753</x:v>
      </x:c>
      <x:c r="B1855" s="1">
        <x:v>43727.7047517708</x:v>
      </x:c>
      <x:c r="C1855" s="6">
        <x:v>92.6461834033333</x:v>
      </x:c>
      <x:c r="D1855" s="13" t="s">
        <x:v>68</x:v>
      </x:c>
      <x:c r="E1855">
        <x:v>1</x:v>
      </x:c>
      <x:c r="F1855" s="14" t="s">
        <x:v>63</x:v>
      </x:c>
      <x:c r="G1855" s="15">
        <x:v>43725.5127085995</x:v>
      </x:c>
      <x:c r="H1855" t="s">
        <x:v>69</x:v>
      </x:c>
      <x:c r="I1855" s="6">
        <x:v>363.351361131828</x:v>
      </x:c>
      <x:c r="J1855" t="s">
        <x:v>70</x:v>
      </x:c>
      <x:c r="K1855" s="6">
        <x:v>29.7940012777076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2993763</x:v>
      </x:c>
      <x:c r="B1856" s="1">
        <x:v>43727.7047864236</x:v>
      </x:c>
      <x:c r="C1856" s="6">
        <x:v>92.6960999016667</x:v>
      </x:c>
      <x:c r="D1856" s="13" t="s">
        <x:v>68</x:v>
      </x:c>
      <x:c r="E1856">
        <x:v>1</x:v>
      </x:c>
      <x:c r="F1856" s="14" t="s">
        <x:v>63</x:v>
      </x:c>
      <x:c r="G1856" s="15">
        <x:v>43725.5127085995</x:v>
      </x:c>
      <x:c r="H1856" t="s">
        <x:v>69</x:v>
      </x:c>
      <x:c r="I1856" s="6">
        <x:v>363.260406687238</x:v>
      </x:c>
      <x:c r="J1856" t="s">
        <x:v>70</x:v>
      </x:c>
      <x:c r="K1856" s="6">
        <x:v>29.7917789917428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2993773</x:v>
      </x:c>
      <x:c r="B1857" s="1">
        <x:v>43727.7048210648</x:v>
      </x:c>
      <x:c r="C1857" s="6">
        <x:v>92.7459799216667</x:v>
      </x:c>
      <x:c r="D1857" s="13" t="s">
        <x:v>68</x:v>
      </x:c>
      <x:c r="E1857">
        <x:v>1</x:v>
      </x:c>
      <x:c r="F1857" s="14" t="s">
        <x:v>63</x:v>
      </x:c>
      <x:c r="G1857" s="15">
        <x:v>43725.5127085995</x:v>
      </x:c>
      <x:c r="H1857" t="s">
        <x:v>69</x:v>
      </x:c>
      <x:c r="I1857" s="6">
        <x:v>363.263617005479</x:v>
      </x:c>
      <x:c r="J1857" t="s">
        <x:v>70</x:v>
      </x:c>
      <x:c r="K1857" s="6">
        <x:v>29.7870941775068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2993783</x:v>
      </x:c>
      <x:c r="B1858" s="1">
        <x:v>43727.704855787</x:v>
      </x:c>
      <x:c r="C1858" s="6">
        <x:v>92.79599117</x:v>
      </x:c>
      <x:c r="D1858" s="13" t="s">
        <x:v>68</x:v>
      </x:c>
      <x:c r="E1858">
        <x:v>1</x:v>
      </x:c>
      <x:c r="F1858" s="14" t="s">
        <x:v>63</x:v>
      </x:c>
      <x:c r="G1858" s="15">
        <x:v>43725.5127085995</x:v>
      </x:c>
      <x:c r="H1858" t="s">
        <x:v>69</x:v>
      </x:c>
      <x:c r="I1858" s="6">
        <x:v>363.500627424399</x:v>
      </x:c>
      <x:c r="J1858" t="s">
        <x:v>70</x:v>
      </x:c>
      <x:c r="K1858" s="6">
        <x:v>29.7955628849418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2993793</x:v>
      </x:c>
      <x:c r="B1859" s="1">
        <x:v>43727.7048905093</x:v>
      </x:c>
      <x:c r="C1859" s="6">
        <x:v>92.84596488</x:v>
      </x:c>
      <x:c r="D1859" s="13" t="s">
        <x:v>68</x:v>
      </x:c>
      <x:c r="E1859">
        <x:v>1</x:v>
      </x:c>
      <x:c r="F1859" s="14" t="s">
        <x:v>63</x:v>
      </x:c>
      <x:c r="G1859" s="15">
        <x:v>43725.5127085995</x:v>
      </x:c>
      <x:c r="H1859" t="s">
        <x:v>69</x:v>
      </x:c>
      <x:c r="I1859" s="6">
        <x:v>363.641192402924</x:v>
      </x:c>
      <x:c r="J1859" t="s">
        <x:v>70</x:v>
      </x:c>
      <x:c r="K1859" s="6">
        <x:v>29.7998272776317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2993803</x:v>
      </x:c>
      <x:c r="B1860" s="1">
        <x:v>43727.7049251968</x:v>
      </x:c>
      <x:c r="C1860" s="6">
        <x:v>92.8959132033333</x:v>
      </x:c>
      <x:c r="D1860" s="13" t="s">
        <x:v>68</x:v>
      </x:c>
      <x:c r="E1860">
        <x:v>1</x:v>
      </x:c>
      <x:c r="F1860" s="14" t="s">
        <x:v>63</x:v>
      </x:c>
      <x:c r="G1860" s="15">
        <x:v>43725.5127085995</x:v>
      </x:c>
      <x:c r="H1860" t="s">
        <x:v>69</x:v>
      </x:c>
      <x:c r="I1860" s="6">
        <x:v>363.977413226292</x:v>
      </x:c>
      <x:c r="J1860" t="s">
        <x:v>70</x:v>
      </x:c>
      <x:c r="K1860" s="6">
        <x:v>29.7829799550163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2993813</x:v>
      </x:c>
      <x:c r="B1861" s="1">
        <x:v>43727.7049598727</x:v>
      </x:c>
      <x:c r="C1861" s="6">
        <x:v>92.94587189</x:v>
      </x:c>
      <x:c r="D1861" s="13" t="s">
        <x:v>68</x:v>
      </x:c>
      <x:c r="E1861">
        <x:v>1</x:v>
      </x:c>
      <x:c r="F1861" s="14" t="s">
        <x:v>63</x:v>
      </x:c>
      <x:c r="G1861" s="15">
        <x:v>43725.5127085995</x:v>
      </x:c>
      <x:c r="H1861" t="s">
        <x:v>69</x:v>
      </x:c>
      <x:c r="I1861" s="6">
        <x:v>363.204944723443</x:v>
      </x:c>
      <x:c r="J1861" t="s">
        <x:v>70</x:v>
      </x:c>
      <x:c r="K1861" s="6">
        <x:v>29.8036111799101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2993823</x:v>
      </x:c>
      <x:c r="B1862" s="1">
        <x:v>43727.7049945602</x:v>
      </x:c>
      <x:c r="C1862" s="6">
        <x:v>92.99581952</x:v>
      </x:c>
      <x:c r="D1862" s="13" t="s">
        <x:v>68</x:v>
      </x:c>
      <x:c r="E1862">
        <x:v>1</x:v>
      </x:c>
      <x:c r="F1862" s="14" t="s">
        <x:v>63</x:v>
      </x:c>
      <x:c r="G1862" s="15">
        <x:v>43725.5127085995</x:v>
      </x:c>
      <x:c r="H1862" t="s">
        <x:v>69</x:v>
      </x:c>
      <x:c r="I1862" s="6">
        <x:v>363.361940716137</x:v>
      </x:c>
      <x:c r="J1862" t="s">
        <x:v>70</x:v>
      </x:c>
      <x:c r="K1862" s="6">
        <x:v>29.7912084050436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2993833</x:v>
      </x:c>
      <x:c r="B1863" s="1">
        <x:v>43727.7050292477</x:v>
      </x:c>
      <x:c r="C1863" s="6">
        <x:v>93.0457892966667</x:v>
      </x:c>
      <x:c r="D1863" s="13" t="s">
        <x:v>68</x:v>
      </x:c>
      <x:c r="E1863">
        <x:v>1</x:v>
      </x:c>
      <x:c r="F1863" s="14" t="s">
        <x:v>63</x:v>
      </x:c>
      <x:c r="G1863" s="15">
        <x:v>43725.5127085995</x:v>
      </x:c>
      <x:c r="H1863" t="s">
        <x:v>69</x:v>
      </x:c>
      <x:c r="I1863" s="6">
        <x:v>363.682117383511</x:v>
      </x:c>
      <x:c r="J1863" t="s">
        <x:v>70</x:v>
      </x:c>
      <x:c r="K1863" s="6">
        <x:v>29.7932505052572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2993843</x:v>
      </x:c>
      <x:c r="B1864" s="1">
        <x:v>43727.7050640046</x:v>
      </x:c>
      <x:c r="C1864" s="6">
        <x:v>93.0958033666667</x:v>
      </x:c>
      <x:c r="D1864" s="13" t="s">
        <x:v>68</x:v>
      </x:c>
      <x:c r="E1864">
        <x:v>1</x:v>
      </x:c>
      <x:c r="F1864" s="14" t="s">
        <x:v>63</x:v>
      </x:c>
      <x:c r="G1864" s="15">
        <x:v>43725.5127085995</x:v>
      </x:c>
      <x:c r="H1864" t="s">
        <x:v>69</x:v>
      </x:c>
      <x:c r="I1864" s="6">
        <x:v>363.257400008383</x:v>
      </x:c>
      <x:c r="J1864" t="s">
        <x:v>70</x:v>
      </x:c>
      <x:c r="K1864" s="6">
        <x:v>29.7987161325354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2993853</x:v>
      </x:c>
      <x:c r="B1865" s="1">
        <x:v>43727.7050987269</x:v>
      </x:c>
      <x:c r="C1865" s="6">
        <x:v>93.145826455</x:v>
      </x:c>
      <x:c r="D1865" s="13" t="s">
        <x:v>68</x:v>
      </x:c>
      <x:c r="E1865">
        <x:v>1</x:v>
      </x:c>
      <x:c r="F1865" s="14" t="s">
        <x:v>63</x:v>
      </x:c>
      <x:c r="G1865" s="15">
        <x:v>43725.5127085995</x:v>
      </x:c>
      <x:c r="H1865" t="s">
        <x:v>69</x:v>
      </x:c>
      <x:c r="I1865" s="6">
        <x:v>363.72426098212</x:v>
      </x:c>
      <x:c r="J1865" t="s">
        <x:v>70</x:v>
      </x:c>
      <x:c r="K1865" s="6">
        <x:v>29.7934006597338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2993863</x:v>
      </x:c>
      <x:c r="B1866" s="1">
        <x:v>43727.7051334143</x:v>
      </x:c>
      <x:c r="C1866" s="6">
        <x:v>93.19578565</x:v>
      </x:c>
      <x:c r="D1866" s="13" t="s">
        <x:v>68</x:v>
      </x:c>
      <x:c r="E1866">
        <x:v>1</x:v>
      </x:c>
      <x:c r="F1866" s="14" t="s">
        <x:v>63</x:v>
      </x:c>
      <x:c r="G1866" s="15">
        <x:v>43725.5127085995</x:v>
      </x:c>
      <x:c r="H1866" t="s">
        <x:v>69</x:v>
      </x:c>
      <x:c r="I1866" s="6">
        <x:v>364.236361427554</x:v>
      </x:c>
      <x:c r="J1866" t="s">
        <x:v>70</x:v>
      </x:c>
      <x:c r="K1866" s="6">
        <x:v>29.7677543726159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2993873</x:v>
      </x:c>
      <x:c r="B1867" s="1">
        <x:v>43727.7051681713</x:v>
      </x:c>
      <x:c r="C1867" s="6">
        <x:v>93.2457977616667</x:v>
      </x:c>
      <x:c r="D1867" s="13" t="s">
        <x:v>68</x:v>
      </x:c>
      <x:c r="E1867">
        <x:v>1</x:v>
      </x:c>
      <x:c r="F1867" s="14" t="s">
        <x:v>63</x:v>
      </x:c>
      <x:c r="G1867" s="15">
        <x:v>43725.5127085995</x:v>
      </x:c>
      <x:c r="H1867" t="s">
        <x:v>69</x:v>
      </x:c>
      <x:c r="I1867" s="6">
        <x:v>363.748249058972</x:v>
      </x:c>
      <x:c r="J1867" t="s">
        <x:v>70</x:v>
      </x:c>
      <x:c r="K1867" s="6">
        <x:v>29.7989864110382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2993883</x:v>
      </x:c>
      <x:c r="B1868" s="1">
        <x:v>43727.7052029282</x:v>
      </x:c>
      <x:c r="C1868" s="6">
        <x:v>93.2958525783333</x:v>
      </x:c>
      <x:c r="D1868" s="13" t="s">
        <x:v>68</x:v>
      </x:c>
      <x:c r="E1868">
        <x:v>1</x:v>
      </x:c>
      <x:c r="F1868" s="14" t="s">
        <x:v>63</x:v>
      </x:c>
      <x:c r="G1868" s="15">
        <x:v>43725.5127085995</x:v>
      </x:c>
      <x:c r="H1868" t="s">
        <x:v>69</x:v>
      </x:c>
      <x:c r="I1868" s="6">
        <x:v>364.211377275706</x:v>
      </x:c>
      <x:c r="J1868" t="s">
        <x:v>70</x:v>
      </x:c>
      <x:c r="K1868" s="6">
        <x:v>29.7848418652989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2993893</x:v>
      </x:c>
      <x:c r="B1869" s="1">
        <x:v>43727.7052376157</x:v>
      </x:c>
      <x:c r="C1869" s="6">
        <x:v>93.345832205</x:v>
      </x:c>
      <x:c r="D1869" s="13" t="s">
        <x:v>68</x:v>
      </x:c>
      <x:c r="E1869">
        <x:v>1</x:v>
      </x:c>
      <x:c r="F1869" s="14" t="s">
        <x:v>63</x:v>
      </x:c>
      <x:c r="G1869" s="15">
        <x:v>43725.5127085995</x:v>
      </x:c>
      <x:c r="H1869" t="s">
        <x:v>69</x:v>
      </x:c>
      <x:c r="I1869" s="6">
        <x:v>364.216569306416</x:v>
      </x:c>
      <x:c r="J1869" t="s">
        <x:v>70</x:v>
      </x:c>
      <x:c r="K1869" s="6">
        <x:v>29.7823192774222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2993903</x:v>
      </x:c>
      <x:c r="B1870" s="1">
        <x:v>43727.705272419</x:v>
      </x:c>
      <x:c r="C1870" s="6">
        <x:v>93.39590992</x:v>
      </x:c>
      <x:c r="D1870" s="13" t="s">
        <x:v>68</x:v>
      </x:c>
      <x:c r="E1870">
        <x:v>1</x:v>
      </x:c>
      <x:c r="F1870" s="14" t="s">
        <x:v>63</x:v>
      </x:c>
      <x:c r="G1870" s="15">
        <x:v>43725.5127085995</x:v>
      </x:c>
      <x:c r="H1870" t="s">
        <x:v>69</x:v>
      </x:c>
      <x:c r="I1870" s="6">
        <x:v>364.390898422972</x:v>
      </x:c>
      <x:c r="J1870" t="s">
        <x:v>70</x:v>
      </x:c>
      <x:c r="K1870" s="6">
        <x:v>29.7894365838074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2993913</x:v>
      </x:c>
      <x:c r="B1871" s="1">
        <x:v>43727.7053071412</x:v>
      </x:c>
      <x:c r="C1871" s="6">
        <x:v>93.4459185366667</x:v>
      </x:c>
      <x:c r="D1871" s="13" t="s">
        <x:v>68</x:v>
      </x:c>
      <x:c r="E1871">
        <x:v>1</x:v>
      </x:c>
      <x:c r="F1871" s="14" t="s">
        <x:v>63</x:v>
      </x:c>
      <x:c r="G1871" s="15">
        <x:v>43725.5127085995</x:v>
      </x:c>
      <x:c r="H1871" t="s">
        <x:v>69</x:v>
      </x:c>
      <x:c r="I1871" s="6">
        <x:v>364.68106929303</x:v>
      </x:c>
      <x:c r="J1871" t="s">
        <x:v>70</x:v>
      </x:c>
      <x:c r="K1871" s="6">
        <x:v>29.7885056272612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2993923</x:v>
      </x:c>
      <x:c r="B1872" s="1">
        <x:v>43727.7053418634</x:v>
      </x:c>
      <x:c r="C1872" s="6">
        <x:v>93.4959061933333</x:v>
      </x:c>
      <x:c r="D1872" s="13" t="s">
        <x:v>68</x:v>
      </x:c>
      <x:c r="E1872">
        <x:v>1</x:v>
      </x:c>
      <x:c r="F1872" s="14" t="s">
        <x:v>63</x:v>
      </x:c>
      <x:c r="G1872" s="15">
        <x:v>43725.5127085995</x:v>
      </x:c>
      <x:c r="H1872" t="s">
        <x:v>69</x:v>
      </x:c>
      <x:c r="I1872" s="6">
        <x:v>364.490994898086</x:v>
      </x:c>
      <x:c r="J1872" t="s">
        <x:v>70</x:v>
      </x:c>
      <x:c r="K1872" s="6">
        <x:v>29.7889560900735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2993933</x:v>
      </x:c>
      <x:c r="B1873" s="1">
        <x:v>43727.7053766204</x:v>
      </x:c>
      <x:c r="C1873" s="6">
        <x:v>93.5460043533333</x:v>
      </x:c>
      <x:c r="D1873" s="13" t="s">
        <x:v>68</x:v>
      </x:c>
      <x:c r="E1873">
        <x:v>1</x:v>
      </x:c>
      <x:c r="F1873" s="14" t="s">
        <x:v>63</x:v>
      </x:c>
      <x:c r="G1873" s="15">
        <x:v>43725.5127085995</x:v>
      </x:c>
      <x:c r="H1873" t="s">
        <x:v>69</x:v>
      </x:c>
      <x:c r="I1873" s="6">
        <x:v>364.211906298231</x:v>
      </x:c>
      <x:c r="J1873" t="s">
        <x:v>70</x:v>
      </x:c>
      <x:c r="K1873" s="6">
        <x:v>29.8029204672712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2993943</x:v>
      </x:c>
      <x:c r="B1874" s="1">
        <x:v>43727.7054112616</x:v>
      </x:c>
      <x:c r="C1874" s="6">
        <x:v>93.5958428433333</x:v>
      </x:c>
      <x:c r="D1874" s="13" t="s">
        <x:v>68</x:v>
      </x:c>
      <x:c r="E1874">
        <x:v>1</x:v>
      </x:c>
      <x:c r="F1874" s="14" t="s">
        <x:v>63</x:v>
      </x:c>
      <x:c r="G1874" s="15">
        <x:v>43725.5127085995</x:v>
      </x:c>
      <x:c r="H1874" t="s">
        <x:v>69</x:v>
      </x:c>
      <x:c r="I1874" s="6">
        <x:v>364.500821874034</x:v>
      </x:c>
      <x:c r="J1874" t="s">
        <x:v>70</x:v>
      </x:c>
      <x:c r="K1874" s="6">
        <x:v>29.7907279110564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2993953</x:v>
      </x:c>
      <x:c r="B1875" s="1">
        <x:v>43727.7054459143</x:v>
      </x:c>
      <x:c r="C1875" s="6">
        <x:v>93.645741995</x:v>
      </x:c>
      <x:c r="D1875" s="13" t="s">
        <x:v>68</x:v>
      </x:c>
      <x:c r="E1875">
        <x:v>1</x:v>
      </x:c>
      <x:c r="F1875" s="14" t="s">
        <x:v>63</x:v>
      </x:c>
      <x:c r="G1875" s="15">
        <x:v>43725.5127085995</x:v>
      </x:c>
      <x:c r="H1875" t="s">
        <x:v>69</x:v>
      </x:c>
      <x:c r="I1875" s="6">
        <x:v>364.569663093285</x:v>
      </x:c>
      <x:c r="J1875" t="s">
        <x:v>70</x:v>
      </x:c>
      <x:c r="K1875" s="6">
        <x:v>29.7850220502201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2993963</x:v>
      </x:c>
      <x:c r="B1876" s="1">
        <x:v>43727.7054804745</x:v>
      </x:c>
      <x:c r="C1876" s="6">
        <x:v>93.6955193383333</x:v>
      </x:c>
      <x:c r="D1876" s="13" t="s">
        <x:v>68</x:v>
      </x:c>
      <x:c r="E1876">
        <x:v>1</x:v>
      </x:c>
      <x:c r="F1876" s="14" t="s">
        <x:v>63</x:v>
      </x:c>
      <x:c r="G1876" s="15">
        <x:v>43725.5127085995</x:v>
      </x:c>
      <x:c r="H1876" t="s">
        <x:v>69</x:v>
      </x:c>
      <x:c r="I1876" s="6">
        <x:v>364.954593588972</x:v>
      </x:c>
      <x:c r="J1876" t="s">
        <x:v>70</x:v>
      </x:c>
      <x:c r="K1876" s="6">
        <x:v>29.7816285691674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2993973</x:v>
      </x:c>
      <x:c r="B1877" s="1">
        <x:v>43727.705515162</x:v>
      </x:c>
      <x:c r="C1877" s="6">
        <x:v>93.7454678533333</x:v>
      </x:c>
      <x:c r="D1877" s="13" t="s">
        <x:v>68</x:v>
      </x:c>
      <x:c r="E1877">
        <x:v>1</x:v>
      </x:c>
      <x:c r="F1877" s="14" t="s">
        <x:v>63</x:v>
      </x:c>
      <x:c r="G1877" s="15">
        <x:v>43725.5127085995</x:v>
      </x:c>
      <x:c r="H1877" t="s">
        <x:v>69</x:v>
      </x:c>
      <x:c r="I1877" s="6">
        <x:v>364.652458508433</x:v>
      </x:c>
      <x:c r="J1877" t="s">
        <x:v>70</x:v>
      </x:c>
      <x:c r="K1877" s="6">
        <x:v>29.7921994241101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2993983</x:v>
      </x:c>
      <x:c r="B1878" s="1">
        <x:v>43727.705549919</x:v>
      </x:c>
      <x:c r="C1878" s="6">
        <x:v>93.7955444733333</x:v>
      </x:c>
      <x:c r="D1878" s="13" t="s">
        <x:v>68</x:v>
      </x:c>
      <x:c r="E1878">
        <x:v>1</x:v>
      </x:c>
      <x:c r="F1878" s="14" t="s">
        <x:v>63</x:v>
      </x:c>
      <x:c r="G1878" s="15">
        <x:v>43725.5127085995</x:v>
      </x:c>
      <x:c r="H1878" t="s">
        <x:v>69</x:v>
      </x:c>
      <x:c r="I1878" s="6">
        <x:v>364.52828734923</x:v>
      </x:c>
      <x:c r="J1878" t="s">
        <x:v>70</x:v>
      </x:c>
      <x:c r="K1878" s="6">
        <x:v>29.7938811541044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2993993</x:v>
      </x:c>
      <x:c r="B1879" s="1">
        <x:v>43727.7055855324</x:v>
      </x:c>
      <x:c r="C1879" s="6">
        <x:v>93.8468302566667</x:v>
      </x:c>
      <x:c r="D1879" s="13" t="s">
        <x:v>68</x:v>
      </x:c>
      <x:c r="E1879">
        <x:v>1</x:v>
      </x:c>
      <x:c r="F1879" s="14" t="s">
        <x:v>63</x:v>
      </x:c>
      <x:c r="G1879" s="15">
        <x:v>43725.5127085995</x:v>
      </x:c>
      <x:c r="H1879" t="s">
        <x:v>69</x:v>
      </x:c>
      <x:c r="I1879" s="6">
        <x:v>364.610123317844</x:v>
      </x:c>
      <x:c r="J1879" t="s">
        <x:v>70</x:v>
      </x:c>
      <x:c r="K1879" s="6">
        <x:v>29.7852622967962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2994003</x:v>
      </x:c>
      <x:c r="B1880" s="1">
        <x:v>43727.7056196759</x:v>
      </x:c>
      <x:c r="C1880" s="6">
        <x:v>93.8959815016667</x:v>
      </x:c>
      <x:c r="D1880" s="13" t="s">
        <x:v>68</x:v>
      </x:c>
      <x:c r="E1880">
        <x:v>1</x:v>
      </x:c>
      <x:c r="F1880" s="14" t="s">
        <x:v>63</x:v>
      </x:c>
      <x:c r="G1880" s="15">
        <x:v>43725.5127085995</x:v>
      </x:c>
      <x:c r="H1880" t="s">
        <x:v>69</x:v>
      </x:c>
      <x:c r="I1880" s="6">
        <x:v>363.841656152195</x:v>
      </x:c>
      <x:c r="J1880" t="s">
        <x:v>70</x:v>
      </x:c>
      <x:c r="K1880" s="6">
        <x:v>29.812410270762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2994013</x:v>
      </x:c>
      <x:c r="B1881" s="1">
        <x:v>43727.7056541667</x:v>
      </x:c>
      <x:c r="C1881" s="6">
        <x:v>93.9456486716667</x:v>
      </x:c>
      <x:c r="D1881" s="13" t="s">
        <x:v>68</x:v>
      </x:c>
      <x:c r="E1881">
        <x:v>1</x:v>
      </x:c>
      <x:c r="F1881" s="14" t="s">
        <x:v>63</x:v>
      </x:c>
      <x:c r="G1881" s="15">
        <x:v>43725.5127085995</x:v>
      </x:c>
      <x:c r="H1881" t="s">
        <x:v>69</x:v>
      </x:c>
      <x:c r="I1881" s="6">
        <x:v>364.745357000746</x:v>
      </x:c>
      <x:c r="J1881" t="s">
        <x:v>70</x:v>
      </x:c>
      <x:c r="K1881" s="6">
        <x:v>29.7852923276196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2994023</x:v>
      </x:c>
      <x:c r="B1882" s="1">
        <x:v>43727.7056891551</x:v>
      </x:c>
      <x:c r="C1882" s="6">
        <x:v>93.996047935</x:v>
      </x:c>
      <x:c r="D1882" s="13" t="s">
        <x:v>68</x:v>
      </x:c>
      <x:c r="E1882">
        <x:v>1</x:v>
      </x:c>
      <x:c r="F1882" s="14" t="s">
        <x:v>63</x:v>
      </x:c>
      <x:c r="G1882" s="15">
        <x:v>43725.5127085995</x:v>
      </x:c>
      <x:c r="H1882" t="s">
        <x:v>69</x:v>
      </x:c>
      <x:c r="I1882" s="6">
        <x:v>364.510873660583</x:v>
      </x:c>
      <x:c r="J1882" t="s">
        <x:v>70</x:v>
      </x:c>
      <x:c r="K1882" s="6">
        <x:v>29.7947520503253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2994033</x:v>
      </x:c>
      <x:c r="B1883" s="1">
        <x:v>43727.7057236458</x:v>
      </x:c>
      <x:c r="C1883" s="6">
        <x:v>94.0456829183333</x:v>
      </x:c>
      <x:c r="D1883" s="13" t="s">
        <x:v>68</x:v>
      </x:c>
      <x:c r="E1883">
        <x:v>1</x:v>
      </x:c>
      <x:c r="F1883" s="14" t="s">
        <x:v>63</x:v>
      </x:c>
      <x:c r="G1883" s="15">
        <x:v>43725.5127085995</x:v>
      </x:c>
      <x:c r="H1883" t="s">
        <x:v>69</x:v>
      </x:c>
      <x:c r="I1883" s="6">
        <x:v>364.678234891617</x:v>
      </x:c>
      <x:c r="J1883" t="s">
        <x:v>70</x:v>
      </x:c>
      <x:c r="K1883" s="6">
        <x:v>29.8022297547736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2994043</x:v>
      </x:c>
      <x:c r="B1884" s="1">
        <x:v>43727.7057581829</x:v>
      </x:c>
      <x:c r="C1884" s="6">
        <x:v>94.095405885</x:v>
      </x:c>
      <x:c r="D1884" s="13" t="s">
        <x:v>68</x:v>
      </x:c>
      <x:c r="E1884">
        <x:v>1</x:v>
      </x:c>
      <x:c r="F1884" s="14" t="s">
        <x:v>63</x:v>
      </x:c>
      <x:c r="G1884" s="15">
        <x:v>43725.5127085995</x:v>
      </x:c>
      <x:c r="H1884" t="s">
        <x:v>69</x:v>
      </x:c>
      <x:c r="I1884" s="6">
        <x:v>364.89447549999</x:v>
      </x:c>
      <x:c r="J1884" t="s">
        <x:v>70</x:v>
      </x:c>
      <x:c r="K1884" s="6">
        <x:v>29.7846316495702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2994053</x:v>
      </x:c>
      <x:c r="B1885" s="1">
        <x:v>43727.705793206</x:v>
      </x:c>
      <x:c r="C1885" s="6">
        <x:v>94.1458853566667</x:v>
      </x:c>
      <x:c r="D1885" s="13" t="s">
        <x:v>68</x:v>
      </x:c>
      <x:c r="E1885">
        <x:v>1</x:v>
      </x:c>
      <x:c r="F1885" s="14" t="s">
        <x:v>63</x:v>
      </x:c>
      <x:c r="G1885" s="15">
        <x:v>43725.5127085995</x:v>
      </x:c>
      <x:c r="H1885" t="s">
        <x:v>69</x:v>
      </x:c>
      <x:c r="I1885" s="6">
        <x:v>364.839403561665</x:v>
      </x:c>
      <x:c r="J1885" t="s">
        <x:v>70</x:v>
      </x:c>
      <x:c r="K1885" s="6">
        <x:v>29.7896467998366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2994063</x:v>
      </x:c>
      <x:c r="B1886" s="1">
        <x:v>43727.7058277431</x:v>
      </x:c>
      <x:c r="C1886" s="6">
        <x:v>94.1955640166667</x:v>
      </x:c>
      <x:c r="D1886" s="13" t="s">
        <x:v>68</x:v>
      </x:c>
      <x:c r="E1886">
        <x:v>1</x:v>
      </x:c>
      <x:c r="F1886" s="14" t="s">
        <x:v>63</x:v>
      </x:c>
      <x:c r="G1886" s="15">
        <x:v>43725.5127085995</x:v>
      </x:c>
      <x:c r="H1886" t="s">
        <x:v>69</x:v>
      </x:c>
      <x:c r="I1886" s="6">
        <x:v>365.157198092501</x:v>
      </x:c>
      <x:c r="J1886" t="s">
        <x:v>70</x:v>
      </x:c>
      <x:c r="K1886" s="6">
        <x:v>29.7828298010058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2994073</x:v>
      </x:c>
      <x:c r="B1887" s="1">
        <x:v>43727.7058627662</x:v>
      </x:c>
      <x:c r="C1887" s="6">
        <x:v>94.24600749</x:v>
      </x:c>
      <x:c r="D1887" s="13" t="s">
        <x:v>68</x:v>
      </x:c>
      <x:c r="E1887">
        <x:v>1</x:v>
      </x:c>
      <x:c r="F1887" s="14" t="s">
        <x:v>63</x:v>
      </x:c>
      <x:c r="G1887" s="15">
        <x:v>43725.5127085995</x:v>
      </x:c>
      <x:c r="H1887" t="s">
        <x:v>69</x:v>
      </x:c>
      <x:c r="I1887" s="6">
        <x:v>364.512153846743</x:v>
      </x:c>
      <x:c r="J1887" t="s">
        <x:v>70</x:v>
      </x:c>
      <x:c r="K1887" s="6">
        <x:v>29.801478980482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2994083</x:v>
      </x:c>
      <x:c r="B1888" s="1">
        <x:v>43727.7058971875</x:v>
      </x:c>
      <x:c r="C1888" s="6">
        <x:v>94.2955788516667</x:v>
      </x:c>
      <x:c r="D1888" s="13" t="s">
        <x:v>68</x:v>
      </x:c>
      <x:c r="E1888">
        <x:v>1</x:v>
      </x:c>
      <x:c r="F1888" s="14" t="s">
        <x:v>63</x:v>
      </x:c>
      <x:c r="G1888" s="15">
        <x:v>43725.5127085995</x:v>
      </x:c>
      <x:c r="H1888" t="s">
        <x:v>69</x:v>
      </x:c>
      <x:c r="I1888" s="6">
        <x:v>364.979846495589</x:v>
      </x:c>
      <x:c r="J1888" t="s">
        <x:v>70</x:v>
      </x:c>
      <x:c r="K1888" s="6">
        <x:v>29.7803672762002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2994093</x:v>
      </x:c>
      <x:c r="B1889" s="1">
        <x:v>43727.7059322917</x:v>
      </x:c>
      <x:c r="C1889" s="6">
        <x:v>94.3461463516667</x:v>
      </x:c>
      <x:c r="D1889" s="13" t="s">
        <x:v>68</x:v>
      </x:c>
      <x:c r="E1889">
        <x:v>1</x:v>
      </x:c>
      <x:c r="F1889" s="14" t="s">
        <x:v>63</x:v>
      </x:c>
      <x:c r="G1889" s="15">
        <x:v>43725.5127085995</x:v>
      </x:c>
      <x:c r="H1889" t="s">
        <x:v>69</x:v>
      </x:c>
      <x:c r="I1889" s="6">
        <x:v>364.42991912253</x:v>
      </x:c>
      <x:c r="J1889" t="s">
        <x:v>70</x:v>
      </x:c>
      <x:c r="K1889" s="6">
        <x:v>29.7874845784427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2994103</x:v>
      </x:c>
      <x:c r="B1890" s="1">
        <x:v>43727.7059669329</x:v>
      </x:c>
      <x:c r="C1890" s="6">
        <x:v>94.3960152866667</x:v>
      </x:c>
      <x:c r="D1890" s="13" t="s">
        <x:v>68</x:v>
      </x:c>
      <x:c r="E1890">
        <x:v>1</x:v>
      </x:c>
      <x:c r="F1890" s="14" t="s">
        <x:v>63</x:v>
      </x:c>
      <x:c r="G1890" s="15">
        <x:v>43725.5127085995</x:v>
      </x:c>
      <x:c r="H1890" t="s">
        <x:v>69</x:v>
      </x:c>
      <x:c r="I1890" s="6">
        <x:v>364.690840006936</x:v>
      </x:c>
      <x:c r="J1890" t="s">
        <x:v>70</x:v>
      </x:c>
      <x:c r="K1890" s="6">
        <x:v>29.7834904787005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2994113</x:v>
      </x:c>
      <x:c r="B1891" s="1">
        <x:v>43727.7060017361</x:v>
      </x:c>
      <x:c r="C1891" s="6">
        <x:v>94.4461659083333</x:v>
      </x:c>
      <x:c r="D1891" s="13" t="s">
        <x:v>68</x:v>
      </x:c>
      <x:c r="E1891">
        <x:v>1</x:v>
      </x:c>
      <x:c r="F1891" s="14" t="s">
        <x:v>63</x:v>
      </x:c>
      <x:c r="G1891" s="15">
        <x:v>43725.5127085995</x:v>
      </x:c>
      <x:c r="H1891" t="s">
        <x:v>69</x:v>
      </x:c>
      <x:c r="I1891" s="6">
        <x:v>364.337221072286</x:v>
      </x:c>
      <x:c r="J1891" t="s">
        <x:v>70</x:v>
      </x:c>
      <x:c r="K1891" s="6">
        <x:v>29.7830700474251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2994123</x:v>
      </x:c>
      <x:c r="B1892" s="1">
        <x:v>43727.7060363079</x:v>
      </x:c>
      <x:c r="C1892" s="6">
        <x:v>94.4959290566667</x:v>
      </x:c>
      <x:c r="D1892" s="13" t="s">
        <x:v>68</x:v>
      </x:c>
      <x:c r="E1892">
        <x:v>1</x:v>
      </x:c>
      <x:c r="F1892" s="14" t="s">
        <x:v>63</x:v>
      </x:c>
      <x:c r="G1892" s="15">
        <x:v>43725.5127085995</x:v>
      </x:c>
      <x:c r="H1892" t="s">
        <x:v>69</x:v>
      </x:c>
      <x:c r="I1892" s="6">
        <x:v>363.847761492063</x:v>
      </x:c>
      <x:c r="J1892" t="s">
        <x:v>70</x:v>
      </x:c>
      <x:c r="K1892" s="6">
        <x:v>29.8007882682818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2994133</x:v>
      </x:c>
      <x:c r="B1893" s="1">
        <x:v>43727.7060708681</x:v>
      </x:c>
      <x:c r="C1893" s="6">
        <x:v>94.5457147716667</x:v>
      </x:c>
      <x:c r="D1893" s="13" t="s">
        <x:v>68</x:v>
      </x:c>
      <x:c r="E1893">
        <x:v>1</x:v>
      </x:c>
      <x:c r="F1893" s="14" t="s">
        <x:v>63</x:v>
      </x:c>
      <x:c r="G1893" s="15">
        <x:v>43725.5127085995</x:v>
      </x:c>
      <x:c r="H1893" t="s">
        <x:v>69</x:v>
      </x:c>
      <x:c r="I1893" s="6">
        <x:v>364.07237074739</x:v>
      </x:c>
      <x:c r="J1893" t="s">
        <x:v>70</x:v>
      </x:c>
      <x:c r="K1893" s="6">
        <x:v>29.78048739932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2994143</x:v>
      </x:c>
      <x:c r="B1894" s="1">
        <x:v>43727.7061053588</x:v>
      </x:c>
      <x:c r="C1894" s="6">
        <x:v>94.595379745</x:v>
      </x:c>
      <x:c r="D1894" s="13" t="s">
        <x:v>68</x:v>
      </x:c>
      <x:c r="E1894">
        <x:v>1</x:v>
      </x:c>
      <x:c r="F1894" s="14" t="s">
        <x:v>63</x:v>
      </x:c>
      <x:c r="G1894" s="15">
        <x:v>43725.5127085995</x:v>
      </x:c>
      <x:c r="H1894" t="s">
        <x:v>69</x:v>
      </x:c>
      <x:c r="I1894" s="6">
        <x:v>363.679773007866</x:v>
      </x:c>
      <x:c r="J1894" t="s">
        <x:v>70</x:v>
      </x:c>
      <x:c r="K1894" s="6">
        <x:v>29.8069446211689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2994153</x:v>
      </x:c>
      <x:c r="B1895" s="1">
        <x:v>43727.706140544</x:v>
      </x:c>
      <x:c r="C1895" s="6">
        <x:v>94.646008355</x:v>
      </x:c>
      <x:c r="D1895" s="13" t="s">
        <x:v>68</x:v>
      </x:c>
      <x:c r="E1895">
        <x:v>1</x:v>
      </x:c>
      <x:c r="F1895" s="14" t="s">
        <x:v>63</x:v>
      </x:c>
      <x:c r="G1895" s="15">
        <x:v>43725.5127085995</x:v>
      </x:c>
      <x:c r="H1895" t="s">
        <x:v>69</x:v>
      </x:c>
      <x:c r="I1895" s="6">
        <x:v>364.176015511927</x:v>
      </x:c>
      <x:c r="J1895" t="s">
        <x:v>70</x:v>
      </x:c>
      <x:c r="K1895" s="6">
        <x:v>29.7934006597338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2994163</x:v>
      </x:c>
      <x:c r="B1896" s="1">
        <x:v>43727.706175</x:v>
      </x:c>
      <x:c r="C1896" s="6">
        <x:v>94.6956545283333</x:v>
      </x:c>
      <x:c r="D1896" s="13" t="s">
        <x:v>68</x:v>
      </x:c>
      <x:c r="E1896">
        <x:v>1</x:v>
      </x:c>
      <x:c r="F1896" s="14" t="s">
        <x:v>63</x:v>
      </x:c>
      <x:c r="G1896" s="15">
        <x:v>43725.5127085995</x:v>
      </x:c>
      <x:c r="H1896" t="s">
        <x:v>69</x:v>
      </x:c>
      <x:c r="I1896" s="6">
        <x:v>363.813177263284</x:v>
      </x:c>
      <x:c r="J1896" t="s">
        <x:v>70</x:v>
      </x:c>
      <x:c r="K1896" s="6">
        <x:v>29.7979953899671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2994173</x:v>
      </x:c>
      <x:c r="B1897" s="1">
        <x:v>43727.7062100694</x:v>
      </x:c>
      <x:c r="C1897" s="6">
        <x:v>94.7461535616667</x:v>
      </x:c>
      <x:c r="D1897" s="13" t="s">
        <x:v>68</x:v>
      </x:c>
      <x:c r="E1897">
        <x:v>1</x:v>
      </x:c>
      <x:c r="F1897" s="14" t="s">
        <x:v>63</x:v>
      </x:c>
      <x:c r="G1897" s="15">
        <x:v>43725.5127085995</x:v>
      </x:c>
      <x:c r="H1897" t="s">
        <x:v>69</x:v>
      </x:c>
      <x:c r="I1897" s="6">
        <x:v>364.162217766504</x:v>
      </x:c>
      <x:c r="J1897" t="s">
        <x:v>70</x:v>
      </x:c>
      <x:c r="K1897" s="6">
        <x:v>29.7940913704128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2994183</x:v>
      </x:c>
      <x:c r="B1898" s="1">
        <x:v>43727.7062445602</x:v>
      </x:c>
      <x:c r="C1898" s="6">
        <x:v>94.79579008</x:v>
      </x:c>
      <x:c r="D1898" s="13" t="s">
        <x:v>68</x:v>
      </x:c>
      <x:c r="E1898">
        <x:v>1</x:v>
      </x:c>
      <x:c r="F1898" s="14" t="s">
        <x:v>63</x:v>
      </x:c>
      <x:c r="G1898" s="15">
        <x:v>43725.5127085995</x:v>
      </x:c>
      <x:c r="H1898" t="s">
        <x:v>69</x:v>
      </x:c>
      <x:c r="I1898" s="6">
        <x:v>364.614110022677</x:v>
      </x:c>
      <x:c r="J1898" t="s">
        <x:v>70</x:v>
      </x:c>
      <x:c r="K1898" s="6">
        <x:v>29.7827997702047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2994193</x:v>
      </x:c>
      <x:c r="B1899" s="1">
        <x:v>43727.7062791319</x:v>
      </x:c>
      <x:c r="C1899" s="6">
        <x:v>94.845583475</x:v>
      </x:c>
      <x:c r="D1899" s="13" t="s">
        <x:v>68</x:v>
      </x:c>
      <x:c r="E1899">
        <x:v>1</x:v>
      </x:c>
      <x:c r="F1899" s="14" t="s">
        <x:v>63</x:v>
      </x:c>
      <x:c r="G1899" s="15">
        <x:v>43725.5127085995</x:v>
      </x:c>
      <x:c r="H1899" t="s">
        <x:v>69</x:v>
      </x:c>
      <x:c r="I1899" s="6">
        <x:v>364.476366199155</x:v>
      </x:c>
      <x:c r="J1899" t="s">
        <x:v>70</x:v>
      </x:c>
      <x:c r="K1899" s="6">
        <x:v>29.7874245167577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2994203</x:v>
      </x:c>
      <x:c r="B1900" s="1">
        <x:v>43727.7063142014</x:v>
      </x:c>
      <x:c r="C1900" s="6">
        <x:v>94.8961196066667</x:v>
      </x:c>
      <x:c r="D1900" s="13" t="s">
        <x:v>68</x:v>
      </x:c>
      <x:c r="E1900">
        <x:v>1</x:v>
      </x:c>
      <x:c r="F1900" s="14" t="s">
        <x:v>63</x:v>
      </x:c>
      <x:c r="G1900" s="15">
        <x:v>43725.5127085995</x:v>
      </x:c>
      <x:c r="H1900" t="s">
        <x:v>69</x:v>
      </x:c>
      <x:c r="I1900" s="6">
        <x:v>364.711332236309</x:v>
      </x:c>
      <x:c r="J1900" t="s">
        <x:v>70</x:v>
      </x:c>
      <x:c r="K1900" s="6">
        <x:v>29.7892563986484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2994213</x:v>
      </x:c>
      <x:c r="B1901" s="1">
        <x:v>43727.7063486458</x:v>
      </x:c>
      <x:c r="C1901" s="6">
        <x:v>94.945679475</x:v>
      </x:c>
      <x:c r="D1901" s="13" t="s">
        <x:v>68</x:v>
      </x:c>
      <x:c r="E1901">
        <x:v>1</x:v>
      </x:c>
      <x:c r="F1901" s="14" t="s">
        <x:v>63</x:v>
      </x:c>
      <x:c r="G1901" s="15">
        <x:v>43725.5127085995</x:v>
      </x:c>
      <x:c r="H1901" t="s">
        <x:v>69</x:v>
      </x:c>
      <x:c r="I1901" s="6">
        <x:v>365.530319680289</x:v>
      </x:c>
      <x:c r="J1901" t="s">
        <x:v>70</x:v>
      </x:c>
      <x:c r="K1901" s="6">
        <x:v>29.7755323242204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2994223</x:v>
      </x:c>
      <x:c r="B1902" s="1">
        <x:v>43727.7063836806</x:v>
      </x:c>
      <x:c r="C1902" s="6">
        <x:v>94.9961717316667</x:v>
      </x:c>
      <x:c r="D1902" s="13" t="s">
        <x:v>68</x:v>
      </x:c>
      <x:c r="E1902">
        <x:v>1</x:v>
      </x:c>
      <x:c r="F1902" s="14" t="s">
        <x:v>63</x:v>
      </x:c>
      <x:c r="G1902" s="15">
        <x:v>43725.5127085995</x:v>
      </x:c>
      <x:c r="H1902" t="s">
        <x:v>69</x:v>
      </x:c>
      <x:c r="I1902" s="6">
        <x:v>365.370372699716</x:v>
      </x:c>
      <x:c r="J1902" t="s">
        <x:v>70</x:v>
      </x:c>
      <x:c r="K1902" s="6">
        <x:v>29.7676642806177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2994233</x:v>
      </x:c>
      <x:c r="B1903" s="1">
        <x:v>43727.7064182523</x:v>
      </x:c>
      <x:c r="C1903" s="6">
        <x:v>95.0459107766667</x:v>
      </x:c>
      <x:c r="D1903" s="13" t="s">
        <x:v>68</x:v>
      </x:c>
      <x:c r="E1903">
        <x:v>1</x:v>
      </x:c>
      <x:c r="F1903" s="14" t="s">
        <x:v>63</x:v>
      </x:c>
      <x:c r="G1903" s="15">
        <x:v>43725.5127085995</x:v>
      </x:c>
      <x:c r="H1903" t="s">
        <x:v>69</x:v>
      </x:c>
      <x:c r="I1903" s="6">
        <x:v>365.376503264744</x:v>
      </x:c>
      <x:c r="J1903" t="s">
        <x:v>70</x:v>
      </x:c>
      <x:c r="K1903" s="6">
        <x:v>29.756042433185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2994243</x:v>
      </x:c>
      <x:c r="B1904" s="1">
        <x:v>43727.7064527431</x:v>
      </x:c>
      <x:c r="C1904" s="6">
        <x:v>95.0955627116667</x:v>
      </x:c>
      <x:c r="D1904" s="13" t="s">
        <x:v>68</x:v>
      </x:c>
      <x:c r="E1904">
        <x:v>1</x:v>
      </x:c>
      <x:c r="F1904" s="14" t="s">
        <x:v>63</x:v>
      </x:c>
      <x:c r="G1904" s="15">
        <x:v>43725.5127085995</x:v>
      </x:c>
      <x:c r="H1904" t="s">
        <x:v>69</x:v>
      </x:c>
      <x:c r="I1904" s="6">
        <x:v>365.550327295756</x:v>
      </x:c>
      <x:c r="J1904" t="s">
        <x:v>70</x:v>
      </x:c>
      <x:c r="K1904" s="6">
        <x:v>29.7451113266147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2994253</x:v>
      </x:c>
      <x:c r="B1905" s="1">
        <x:v>43727.7064878125</x:v>
      </x:c>
      <x:c r="C1905" s="6">
        <x:v>95.1461224716667</x:v>
      </x:c>
      <x:c r="D1905" s="13" t="s">
        <x:v>68</x:v>
      </x:c>
      <x:c r="E1905">
        <x:v>1</x:v>
      </x:c>
      <x:c r="F1905" s="14" t="s">
        <x:v>63</x:v>
      </x:c>
      <x:c r="G1905" s="15">
        <x:v>43725.5127085995</x:v>
      </x:c>
      <x:c r="H1905" t="s">
        <x:v>69</x:v>
      </x:c>
      <x:c r="I1905" s="6">
        <x:v>365.141577253031</x:v>
      </x:c>
      <x:c r="J1905" t="s">
        <x:v>70</x:v>
      </x:c>
      <x:c r="K1905" s="6">
        <x:v>29.7655020733951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2994263</x:v>
      </x:c>
      <x:c r="B1906" s="1">
        <x:v>43727.7065222569</x:v>
      </x:c>
      <x:c r="C1906" s="6">
        <x:v>95.1957006883333</x:v>
      </x:c>
      <x:c r="D1906" s="13" t="s">
        <x:v>68</x:v>
      </x:c>
      <x:c r="E1906">
        <x:v>1</x:v>
      </x:c>
      <x:c r="F1906" s="14" t="s">
        <x:v>63</x:v>
      </x:c>
      <x:c r="G1906" s="15">
        <x:v>43725.5127085995</x:v>
      </x:c>
      <x:c r="H1906" t="s">
        <x:v>69</x:v>
      </x:c>
      <x:c r="I1906" s="6">
        <x:v>365.156292122576</x:v>
      </x:c>
      <x:c r="J1906" t="s">
        <x:v>70</x:v>
      </x:c>
      <x:c r="K1906" s="6">
        <x:v>29.7738205727055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2994273</x:v>
      </x:c>
      <x:c r="B1907" s="1">
        <x:v>43727.706556713</x:v>
      </x:c>
      <x:c r="C1907" s="6">
        <x:v>95.2453374633333</x:v>
      </x:c>
      <x:c r="D1907" s="13" t="s">
        <x:v>68</x:v>
      </x:c>
      <x:c r="E1907">
        <x:v>1</x:v>
      </x:c>
      <x:c r="F1907" s="14" t="s">
        <x:v>63</x:v>
      </x:c>
      <x:c r="G1907" s="15">
        <x:v>43725.5127085995</x:v>
      </x:c>
      <x:c r="H1907" t="s">
        <x:v>69</x:v>
      </x:c>
      <x:c r="I1907" s="6">
        <x:v>365.398444879117</x:v>
      </x:c>
      <x:c r="J1907" t="s">
        <x:v>70</x:v>
      </x:c>
      <x:c r="K1907" s="6">
        <x:v>29.7640005414219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2994283</x:v>
      </x:c>
      <x:c r="B1908" s="1">
        <x:v>43727.7065917824</x:v>
      </x:c>
      <x:c r="C1908" s="6">
        <x:v>95.2957938166667</x:v>
      </x:c>
      <x:c r="D1908" s="13" t="s">
        <x:v>68</x:v>
      </x:c>
      <x:c r="E1908">
        <x:v>1</x:v>
      </x:c>
      <x:c r="F1908" s="14" t="s">
        <x:v>63</x:v>
      </x:c>
      <x:c r="G1908" s="15">
        <x:v>43725.5127085995</x:v>
      </x:c>
      <x:c r="H1908" t="s">
        <x:v>69</x:v>
      </x:c>
      <x:c r="I1908" s="6">
        <x:v>365.634286662859</x:v>
      </x:c>
      <x:c r="J1908" t="s">
        <x:v>70</x:v>
      </x:c>
      <x:c r="K1908" s="6">
        <x:v>29.7680847099623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2994293</x:v>
      </x:c>
      <x:c r="B1909" s="1">
        <x:v>43727.7066262384</x:v>
      </x:c>
      <x:c r="C1909" s="6">
        <x:v>95.3454288033333</x:v>
      </x:c>
      <x:c r="D1909" s="13" t="s">
        <x:v>68</x:v>
      </x:c>
      <x:c r="E1909">
        <x:v>1</x:v>
      </x:c>
      <x:c r="F1909" s="14" t="s">
        <x:v>63</x:v>
      </x:c>
      <x:c r="G1909" s="15">
        <x:v>43725.5127085995</x:v>
      </x:c>
      <x:c r="H1909" t="s">
        <x:v>69</x:v>
      </x:c>
      <x:c r="I1909" s="6">
        <x:v>365.869022736217</x:v>
      </x:c>
      <x:c r="J1909" t="s">
        <x:v>70</x:v>
      </x:c>
      <x:c r="K1909" s="6">
        <x:v>29.7654420121034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2994303</x:v>
      </x:c>
      <x:c r="B1910" s="1">
        <x:v>43727.7066613773</x:v>
      </x:c>
      <x:c r="C1910" s="6">
        <x:v>95.3960560433333</x:v>
      </x:c>
      <x:c r="D1910" s="13" t="s">
        <x:v>68</x:v>
      </x:c>
      <x:c r="E1910">
        <x:v>1</x:v>
      </x:c>
      <x:c r="F1910" s="14" t="s">
        <x:v>63</x:v>
      </x:c>
      <x:c r="G1910" s="15">
        <x:v>43725.5127085995</x:v>
      </x:c>
      <x:c r="H1910" t="s">
        <x:v>69</x:v>
      </x:c>
      <x:c r="I1910" s="6">
        <x:v>366.120486940918</x:v>
      </x:c>
      <x:c r="J1910" t="s">
        <x:v>70</x:v>
      </x:c>
      <x:c r="K1910" s="6">
        <x:v>29.7529192562442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2994313</x:v>
      </x:c>
      <x:c r="B1911" s="1">
        <x:v>43727.7066958333</x:v>
      </x:c>
      <x:c r="C1911" s="6">
        <x:v>95.44566152</x:v>
      </x:c>
      <x:c r="D1911" s="13" t="s">
        <x:v>68</x:v>
      </x:c>
      <x:c r="E1911">
        <x:v>1</x:v>
      </x:c>
      <x:c r="F1911" s="14" t="s">
        <x:v>63</x:v>
      </x:c>
      <x:c r="G1911" s="15">
        <x:v>43725.5127085995</x:v>
      </x:c>
      <x:c r="H1911" t="s">
        <x:v>69</x:v>
      </x:c>
      <x:c r="I1911" s="6">
        <x:v>366.247518111114</x:v>
      </x:c>
      <x:c r="J1911" t="s">
        <x:v>70</x:v>
      </x:c>
      <x:c r="K1911" s="6">
        <x:v>29.755652035909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2994323</x:v>
      </x:c>
      <x:c r="B1912" s="1">
        <x:v>43727.7067308681</x:v>
      </x:c>
      <x:c r="C1912" s="6">
        <x:v>95.49611649</x:v>
      </x:c>
      <x:c r="D1912" s="13" t="s">
        <x:v>68</x:v>
      </x:c>
      <x:c r="E1912">
        <x:v>1</x:v>
      </x:c>
      <x:c r="F1912" s="14" t="s">
        <x:v>63</x:v>
      </x:c>
      <x:c r="G1912" s="15">
        <x:v>43725.5127085995</x:v>
      </x:c>
      <x:c r="H1912" t="s">
        <x:v>69</x:v>
      </x:c>
      <x:c r="I1912" s="6">
        <x:v>366.394411585708</x:v>
      </x:c>
      <x:c r="J1912" t="s">
        <x:v>70</x:v>
      </x:c>
      <x:c r="K1912" s="6">
        <x:v>29.7619284284024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2994333</x:v>
      </x:c>
      <x:c r="B1913" s="1">
        <x:v>43727.7067653935</x:v>
      </x:c>
      <x:c r="C1913" s="6">
        <x:v>95.5458012633333</x:v>
      </x:c>
      <x:c r="D1913" s="13" t="s">
        <x:v>68</x:v>
      </x:c>
      <x:c r="E1913">
        <x:v>1</x:v>
      </x:c>
      <x:c r="F1913" s="14" t="s">
        <x:v>63</x:v>
      </x:c>
      <x:c r="G1913" s="15">
        <x:v>43725.5127085995</x:v>
      </x:c>
      <x:c r="H1913" t="s">
        <x:v>69</x:v>
      </x:c>
      <x:c r="I1913" s="6">
        <x:v>366.585592527402</x:v>
      </x:c>
      <x:c r="J1913" t="s">
        <x:v>70</x:v>
      </x:c>
      <x:c r="K1913" s="6">
        <x:v>29.7501564482977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2994343</x:v>
      </x:c>
      <x:c r="B1914" s="1">
        <x:v>43727.7067998032</x:v>
      </x:c>
      <x:c r="C1914" s="6">
        <x:v>95.5953818566667</x:v>
      </x:c>
      <x:c r="D1914" s="13" t="s">
        <x:v>68</x:v>
      </x:c>
      <x:c r="E1914">
        <x:v>1</x:v>
      </x:c>
      <x:c r="F1914" s="14" t="s">
        <x:v>63</x:v>
      </x:c>
      <x:c r="G1914" s="15">
        <x:v>43725.5127085995</x:v>
      </x:c>
      <x:c r="H1914" t="s">
        <x:v>69</x:v>
      </x:c>
      <x:c r="I1914" s="6">
        <x:v>366.784012747718</x:v>
      </x:c>
      <x:c r="J1914" t="s">
        <x:v>70</x:v>
      </x:c>
      <x:c r="K1914" s="6">
        <x:v>29.7538802334548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2994353</x:v>
      </x:c>
      <x:c r="B1915" s="1">
        <x:v>43727.7068348727</x:v>
      </x:c>
      <x:c r="C1915" s="6">
        <x:v>95.6458758733333</x:v>
      </x:c>
      <x:c r="D1915" s="13" t="s">
        <x:v>68</x:v>
      </x:c>
      <x:c r="E1915">
        <x:v>1</x:v>
      </x:c>
      <x:c r="F1915" s="14" t="s">
        <x:v>63</x:v>
      </x:c>
      <x:c r="G1915" s="15">
        <x:v>43725.5127085995</x:v>
      </x:c>
      <x:c r="H1915" t="s">
        <x:v>69</x:v>
      </x:c>
      <x:c r="I1915" s="6">
        <x:v>366.702306249574</x:v>
      </x:c>
      <x:c r="J1915" t="s">
        <x:v>70</x:v>
      </x:c>
      <x:c r="K1915" s="6">
        <x:v>29.7511474552343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2994363</x:v>
      </x:c>
      <x:c r="B1916" s="1">
        <x:v>43727.7068693287</x:v>
      </x:c>
      <x:c r="C1916" s="6">
        <x:v>95.6954638866667</x:v>
      </x:c>
      <x:c r="D1916" s="13" t="s">
        <x:v>68</x:v>
      </x:c>
      <x:c r="E1916">
        <x:v>1</x:v>
      </x:c>
      <x:c r="F1916" s="14" t="s">
        <x:v>63</x:v>
      </x:c>
      <x:c r="G1916" s="15">
        <x:v>43725.5127085995</x:v>
      </x:c>
      <x:c r="H1916" t="s">
        <x:v>69</x:v>
      </x:c>
      <x:c r="I1916" s="6">
        <x:v>366.680313422204</x:v>
      </x:c>
      <x:c r="J1916" t="s">
        <x:v>70</x:v>
      </x:c>
      <x:c r="K1916" s="6">
        <x:v>29.7499762652496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2994373</x:v>
      </x:c>
      <x:c r="B1917" s="1">
        <x:v>43727.7069043981</x:v>
      </x:c>
      <x:c r="C1917" s="6">
        <x:v>95.7459844166667</x:v>
      </x:c>
      <x:c r="D1917" s="13" t="s">
        <x:v>68</x:v>
      </x:c>
      <x:c r="E1917">
        <x:v>1</x:v>
      </x:c>
      <x:c r="F1917" s="14" t="s">
        <x:v>63</x:v>
      </x:c>
      <x:c r="G1917" s="15">
        <x:v>43725.5127085995</x:v>
      </x:c>
      <x:c r="H1917" t="s">
        <x:v>69</x:v>
      </x:c>
      <x:c r="I1917" s="6">
        <x:v>366.792107971233</x:v>
      </x:c>
      <x:c r="J1917" t="s">
        <x:v>70</x:v>
      </x:c>
      <x:c r="K1917" s="6">
        <x:v>29.7444206260225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2994383</x:v>
      </x:c>
      <x:c r="B1918" s="1">
        <x:v>43727.7069388889</x:v>
      </x:c>
      <x:c r="C1918" s="6">
        <x:v>95.7956307483333</x:v>
      </x:c>
      <x:c r="D1918" s="13" t="s">
        <x:v>68</x:v>
      </x:c>
      <x:c r="E1918">
        <x:v>1</x:v>
      </x:c>
      <x:c r="F1918" s="14" t="s">
        <x:v>63</x:v>
      </x:c>
      <x:c r="G1918" s="15">
        <x:v>43725.5127085995</x:v>
      </x:c>
      <x:c r="H1918" t="s">
        <x:v>69</x:v>
      </x:c>
      <x:c r="I1918" s="6">
        <x:v>366.319924761869</x:v>
      </x:c>
      <x:c r="J1918" t="s">
        <x:v>70</x:v>
      </x:c>
      <x:c r="K1918" s="6">
        <x:v>29.7633698981936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2994393</x:v>
      </x:c>
      <x:c r="B1919" s="1">
        <x:v>43727.7069739583</x:v>
      </x:c>
      <x:c r="C1919" s="6">
        <x:v>95.8461291333333</x:v>
      </x:c>
      <x:c r="D1919" s="13" t="s">
        <x:v>68</x:v>
      </x:c>
      <x:c r="E1919">
        <x:v>1</x:v>
      </x:c>
      <x:c r="F1919" s="14" t="s">
        <x:v>63</x:v>
      </x:c>
      <x:c r="G1919" s="15">
        <x:v>43725.5127085995</x:v>
      </x:c>
      <x:c r="H1919" t="s">
        <x:v>69</x:v>
      </x:c>
      <x:c r="I1919" s="6">
        <x:v>366.543679849625</x:v>
      </x:c>
      <x:c r="J1919" t="s">
        <x:v>70</x:v>
      </x:c>
      <x:c r="K1919" s="6">
        <x:v>29.7612977855633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2994403</x:v>
      </x:c>
      <x:c r="B1920" s="1">
        <x:v>43727.7070084491</x:v>
      </x:c>
      <x:c r="C1920" s="6">
        <x:v>95.8957997616667</x:v>
      </x:c>
      <x:c r="D1920" s="13" t="s">
        <x:v>68</x:v>
      </x:c>
      <x:c r="E1920">
        <x:v>1</x:v>
      </x:c>
      <x:c r="F1920" s="14" t="s">
        <x:v>63</x:v>
      </x:c>
      <x:c r="G1920" s="15">
        <x:v>43725.5127085995</x:v>
      </x:c>
      <x:c r="H1920" t="s">
        <x:v>69</x:v>
      </x:c>
      <x:c r="I1920" s="6">
        <x:v>366.614705747729</x:v>
      </x:c>
      <x:c r="J1920" t="s">
        <x:v>70</x:v>
      </x:c>
      <x:c r="K1920" s="6">
        <x:v>29.7555018831226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2994413</x:v>
      </x:c>
      <x:c r="B1921" s="1">
        <x:v>43727.7070429051</x:v>
      </x:c>
      <x:c r="C1921" s="6">
        <x:v>95.9454052566667</x:v>
      </x:c>
      <x:c r="D1921" s="13" t="s">
        <x:v>68</x:v>
      </x:c>
      <x:c r="E1921">
        <x:v>1</x:v>
      </x:c>
      <x:c r="F1921" s="14" t="s">
        <x:v>63</x:v>
      </x:c>
      <x:c r="G1921" s="15">
        <x:v>43725.5127085995</x:v>
      </x:c>
      <x:c r="H1921" t="s">
        <x:v>69</x:v>
      </x:c>
      <x:c r="I1921" s="6">
        <x:v>366.442736556994</x:v>
      </x:c>
      <x:c r="J1921" t="s">
        <x:v>70</x:v>
      </x:c>
      <x:c r="K1921" s="6">
        <x:v>29.7708475326767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2994423</x:v>
      </x:c>
      <x:c r="B1922" s="1">
        <x:v>43727.7070778935</x:v>
      </x:c>
      <x:c r="C1922" s="6">
        <x:v>95.9958350016667</x:v>
      </x:c>
      <x:c r="D1922" s="13" t="s">
        <x:v>68</x:v>
      </x:c>
      <x:c r="E1922">
        <x:v>1</x:v>
      </x:c>
      <x:c r="F1922" s="14" t="s">
        <x:v>63</x:v>
      </x:c>
      <x:c r="G1922" s="15">
        <x:v>43725.5127085995</x:v>
      </x:c>
      <x:c r="H1922" t="s">
        <x:v>69</x:v>
      </x:c>
      <x:c r="I1922" s="6">
        <x:v>366.572908018562</x:v>
      </x:c>
      <x:c r="J1922" t="s">
        <x:v>70</x:v>
      </x:c>
      <x:c r="K1922" s="6">
        <x:v>29.7507870890418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2994433</x:v>
      </x:c>
      <x:c r="B1923" s="1">
        <x:v>43727.7071123843</x:v>
      </x:c>
      <x:c r="C1923" s="6">
        <x:v>96.04546485</x:v>
      </x:c>
      <x:c r="D1923" s="13" t="s">
        <x:v>68</x:v>
      </x:c>
      <x:c r="E1923">
        <x:v>1</x:v>
      </x:c>
      <x:c r="F1923" s="14" t="s">
        <x:v>63</x:v>
      </x:c>
      <x:c r="G1923" s="15">
        <x:v>43725.5127085995</x:v>
      </x:c>
      <x:c r="H1923" t="s">
        <x:v>69</x:v>
      </x:c>
      <x:c r="I1923" s="6">
        <x:v>366.830796990682</x:v>
      </x:c>
      <x:c r="J1923" t="s">
        <x:v>70</x:v>
      </x:c>
      <x:c r="K1923" s="6">
        <x:v>29.753820172371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2994443</x:v>
      </x:c>
      <x:c r="B1924" s="1">
        <x:v>43727.7071474884</x:v>
      </x:c>
      <x:c r="C1924" s="6">
        <x:v>96.096014725</x:v>
      </x:c>
      <x:c r="D1924" s="13" t="s">
        <x:v>68</x:v>
      </x:c>
      <x:c r="E1924">
        <x:v>1</x:v>
      </x:c>
      <x:c r="F1924" s="14" t="s">
        <x:v>63</x:v>
      </x:c>
      <x:c r="G1924" s="15">
        <x:v>43725.5127085995</x:v>
      </x:c>
      <x:c r="H1924" t="s">
        <x:v>69</x:v>
      </x:c>
      <x:c r="I1924" s="6">
        <x:v>366.712602043092</x:v>
      </x:c>
      <x:c r="J1924" t="s">
        <x:v>70</x:v>
      </x:c>
      <x:c r="K1924" s="6">
        <x:v>29.761958459017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2994453</x:v>
      </x:c>
      <x:c r="B1925" s="1">
        <x:v>43727.7071819097</x:v>
      </x:c>
      <x:c r="C1925" s="6">
        <x:v>96.1455788283333</x:v>
      </x:c>
      <x:c r="D1925" s="13" t="s">
        <x:v>68</x:v>
      </x:c>
      <x:c r="E1925">
        <x:v>1</x:v>
      </x:c>
      <x:c r="F1925" s="14" t="s">
        <x:v>63</x:v>
      </x:c>
      <x:c r="G1925" s="15">
        <x:v>43725.5127085995</x:v>
      </x:c>
      <x:c r="H1925" t="s">
        <x:v>69</x:v>
      </x:c>
      <x:c r="I1925" s="6">
        <x:v>366.559877955485</x:v>
      </x:c>
      <x:c r="J1925" t="s">
        <x:v>70</x:v>
      </x:c>
      <x:c r="K1925" s="6">
        <x:v>29.7650215830909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2994463</x:v>
      </x:c>
      <x:c r="B1926" s="1">
        <x:v>43727.7072169792</x:v>
      </x:c>
      <x:c r="C1926" s="6">
        <x:v>96.196119725</x:v>
      </x:c>
      <x:c r="D1926" s="13" t="s">
        <x:v>68</x:v>
      </x:c>
      <x:c r="E1926">
        <x:v>1</x:v>
      </x:c>
      <x:c r="F1926" s="14" t="s">
        <x:v>63</x:v>
      </x:c>
      <x:c r="G1926" s="15">
        <x:v>43725.5127085995</x:v>
      </x:c>
      <x:c r="H1926" t="s">
        <x:v>69</x:v>
      </x:c>
      <x:c r="I1926" s="6">
        <x:v>367.00068334963</x:v>
      </x:c>
      <x:c r="J1926" t="s">
        <x:v>70</x:v>
      </x:c>
      <x:c r="K1926" s="6">
        <x:v>29.7453816007983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2994473</x:v>
      </x:c>
      <x:c r="B1927" s="1">
        <x:v>43727.7072514699</x:v>
      </x:c>
      <x:c r="C1927" s="6">
        <x:v>96.24577061</x:v>
      </x:c>
      <x:c r="D1927" s="13" t="s">
        <x:v>68</x:v>
      </x:c>
      <x:c r="E1927">
        <x:v>1</x:v>
      </x:c>
      <x:c r="F1927" s="14" t="s">
        <x:v>63</x:v>
      </x:c>
      <x:c r="G1927" s="15">
        <x:v>43725.5127085995</x:v>
      </x:c>
      <x:c r="H1927" t="s">
        <x:v>69</x:v>
      </x:c>
      <x:c r="I1927" s="6">
        <x:v>366.683819191129</x:v>
      </x:c>
      <x:c r="J1927" t="s">
        <x:v>70</x:v>
      </x:c>
      <x:c r="K1927" s="6">
        <x:v>29.7543306916168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2994483</x:v>
      </x:c>
      <x:c r="B1928" s="1">
        <x:v>43727.7072859606</x:v>
      </x:c>
      <x:c r="C1928" s="6">
        <x:v>96.295414295</x:v>
      </x:c>
      <x:c r="D1928" s="13" t="s">
        <x:v>68</x:v>
      </x:c>
      <x:c r="E1928">
        <x:v>1</x:v>
      </x:c>
      <x:c r="F1928" s="14" t="s">
        <x:v>63</x:v>
      </x:c>
      <x:c r="G1928" s="15">
        <x:v>43725.5127085995</x:v>
      </x:c>
      <x:c r="H1928" t="s">
        <x:v>69</x:v>
      </x:c>
      <x:c r="I1928" s="6">
        <x:v>366.990647479</x:v>
      </x:c>
      <x:c r="J1928" t="s">
        <x:v>70</x:v>
      </x:c>
      <x:c r="K1928" s="6">
        <x:v>29.7368229288968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2994493</x:v>
      </x:c>
      <x:c r="B1929" s="1">
        <x:v>43727.7073209838</x:v>
      </x:c>
      <x:c r="C1929" s="6">
        <x:v>96.3458627633333</x:v>
      </x:c>
      <x:c r="D1929" s="13" t="s">
        <x:v>68</x:v>
      </x:c>
      <x:c r="E1929">
        <x:v>1</x:v>
      </x:c>
      <x:c r="F1929" s="14" t="s">
        <x:v>63</x:v>
      </x:c>
      <x:c r="G1929" s="15">
        <x:v>43725.5127085995</x:v>
      </x:c>
      <x:c r="H1929" t="s">
        <x:v>69</x:v>
      </x:c>
      <x:c r="I1929" s="6">
        <x:v>367.388802182766</x:v>
      </x:c>
      <x:c r="J1929" t="s">
        <x:v>70</x:v>
      </x:c>
      <x:c r="K1929" s="6">
        <x:v>29.7397058475194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2994503</x:v>
      </x:c>
      <x:c r="B1930" s="1">
        <x:v>43727.7073555556</x:v>
      </x:c>
      <x:c r="C1930" s="6">
        <x:v>96.395623695</x:v>
      </x:c>
      <x:c r="D1930" s="13" t="s">
        <x:v>68</x:v>
      </x:c>
      <x:c r="E1930">
        <x:v>1</x:v>
      </x:c>
      <x:c r="F1930" s="14" t="s">
        <x:v>63</x:v>
      </x:c>
      <x:c r="G1930" s="15">
        <x:v>43725.5127085995</x:v>
      </x:c>
      <x:c r="H1930" t="s">
        <x:v>69</x:v>
      </x:c>
      <x:c r="I1930" s="6">
        <x:v>367.021729530034</x:v>
      </x:c>
      <x:c r="J1930" t="s">
        <x:v>70</x:v>
      </x:c>
      <x:c r="K1930" s="6">
        <x:v>29.7375436583202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2994513</x:v>
      </x:c>
      <x:c r="B1931" s="1">
        <x:v>43727.7073905903</x:v>
      </x:c>
      <x:c r="C1931" s="6">
        <x:v>96.446104915</x:v>
      </x:c>
      <x:c r="D1931" s="13" t="s">
        <x:v>68</x:v>
      </x:c>
      <x:c r="E1931">
        <x:v>1</x:v>
      </x:c>
      <x:c r="F1931" s="14" t="s">
        <x:v>63</x:v>
      </x:c>
      <x:c r="G1931" s="15">
        <x:v>43725.5127085995</x:v>
      </x:c>
      <x:c r="H1931" t="s">
        <x:v>69</x:v>
      </x:c>
      <x:c r="I1931" s="6">
        <x:v>366.818464976402</x:v>
      </x:c>
      <x:c r="J1931" t="s">
        <x:v>70</x:v>
      </x:c>
      <x:c r="K1931" s="6">
        <x:v>29.7408470034916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2994523</x:v>
      </x:c>
      <x:c r="B1932" s="1">
        <x:v>43727.707425081</x:v>
      </x:c>
      <x:c r="C1932" s="6">
        <x:v>96.4957397783333</x:v>
      </x:c>
      <x:c r="D1932" s="13" t="s">
        <x:v>68</x:v>
      </x:c>
      <x:c r="E1932">
        <x:v>1</x:v>
      </x:c>
      <x:c r="F1932" s="14" t="s">
        <x:v>63</x:v>
      </x:c>
      <x:c r="G1932" s="15">
        <x:v>43725.5127085995</x:v>
      </x:c>
      <x:c r="H1932" t="s">
        <x:v>69</x:v>
      </x:c>
      <x:c r="I1932" s="6">
        <x:v>366.456244790338</x:v>
      </x:c>
      <x:c r="J1932" t="s">
        <x:v>70</x:v>
      </x:c>
      <x:c r="K1932" s="6">
        <x:v>29.7497960822116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2994533</x:v>
      </x:c>
      <x:c r="B1933" s="1">
        <x:v>43727.7074600694</x:v>
      </x:c>
      <x:c r="C1933" s="6">
        <x:v>96.5461341783333</x:v>
      </x:c>
      <x:c r="D1933" s="13" t="s">
        <x:v>68</x:v>
      </x:c>
      <x:c r="E1933">
        <x:v>1</x:v>
      </x:c>
      <x:c r="F1933" s="14" t="s">
        <x:v>63</x:v>
      </x:c>
      <x:c r="G1933" s="15">
        <x:v>43725.5127085995</x:v>
      </x:c>
      <x:c r="H1933" t="s">
        <x:v>69</x:v>
      </x:c>
      <x:c r="I1933" s="6">
        <x:v>366.725058038971</x:v>
      </x:c>
      <x:c r="J1933" t="s">
        <x:v>70</x:v>
      </x:c>
      <x:c r="K1933" s="6">
        <x:v>29.7364325338567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2994543</x:v>
      </x:c>
      <x:c r="B1934" s="1">
        <x:v>43727.7074945602</x:v>
      </x:c>
      <x:c r="C1934" s="6">
        <x:v>96.5958158483333</x:v>
      </x:c>
      <x:c r="D1934" s="13" t="s">
        <x:v>68</x:v>
      </x:c>
      <x:c r="E1934">
        <x:v>1</x:v>
      </x:c>
      <x:c r="F1934" s="14" t="s">
        <x:v>63</x:v>
      </x:c>
      <x:c r="G1934" s="15">
        <x:v>43725.5127085995</x:v>
      </x:c>
      <x:c r="H1934" t="s">
        <x:v>69</x:v>
      </x:c>
      <x:c r="I1934" s="6">
        <x:v>365.865845932476</x:v>
      </x:c>
      <x:c r="J1934" t="s">
        <x:v>70</x:v>
      </x:c>
      <x:c r="K1934" s="6">
        <x:v>29.7520183403594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2994553</x:v>
      </x:c>
      <x:c r="B1935" s="1">
        <x:v>43727.7075290162</x:v>
      </x:c>
      <x:c r="C1935" s="6">
        <x:v>96.6454108933333</x:v>
      </x:c>
      <x:c r="D1935" s="13" t="s">
        <x:v>68</x:v>
      </x:c>
      <x:c r="E1935">
        <x:v>1</x:v>
      </x:c>
      <x:c r="F1935" s="14" t="s">
        <x:v>63</x:v>
      </x:c>
      <x:c r="G1935" s="15">
        <x:v>43725.5127085995</x:v>
      </x:c>
      <x:c r="H1935" t="s">
        <x:v>69</x:v>
      </x:c>
      <x:c r="I1935" s="6">
        <x:v>365.631263701729</x:v>
      </x:c>
      <x:c r="J1935" t="s">
        <x:v>70</x:v>
      </x:c>
      <x:c r="K1935" s="6">
        <x:v>29.7433395297298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2994563</x:v>
      </x:c>
      <x:c r="B1936" s="1">
        <x:v>43727.7075640856</x:v>
      </x:c>
      <x:c r="C1936" s="6">
        <x:v>96.69592816</x:v>
      </x:c>
      <x:c r="D1936" s="13" t="s">
        <x:v>68</x:v>
      </x:c>
      <x:c r="E1936">
        <x:v>1</x:v>
      </x:c>
      <x:c r="F1936" s="14" t="s">
        <x:v>63</x:v>
      </x:c>
      <x:c r="G1936" s="15">
        <x:v>43725.5127085995</x:v>
      </x:c>
      <x:c r="H1936" t="s">
        <x:v>69</x:v>
      </x:c>
      <x:c r="I1936" s="6">
        <x:v>366.246218434196</x:v>
      </x:c>
      <x:c r="J1936" t="s">
        <x:v>70</x:v>
      </x:c>
      <x:c r="K1936" s="6">
        <x:v>29.7240300074041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2994573</x:v>
      </x:c>
      <x:c r="B1937" s="1">
        <x:v>43727.7075986458</x:v>
      </x:c>
      <x:c r="C1937" s="6">
        <x:v>96.7456894166667</x:v>
      </x:c>
      <x:c r="D1937" s="13" t="s">
        <x:v>68</x:v>
      </x:c>
      <x:c r="E1937">
        <x:v>1</x:v>
      </x:c>
      <x:c r="F1937" s="14" t="s">
        <x:v>63</x:v>
      </x:c>
      <x:c r="G1937" s="15">
        <x:v>43725.5127085995</x:v>
      </x:c>
      <x:c r="H1937" t="s">
        <x:v>69</x:v>
      </x:c>
      <x:c r="I1937" s="6">
        <x:v>365.377707337085</x:v>
      </x:c>
      <x:c r="J1937" t="s">
        <x:v>70</x:v>
      </x:c>
      <x:c r="K1937" s="6">
        <x:v>29.755982372063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2994583</x:v>
      </x:c>
      <x:c r="B1938" s="1">
        <x:v>43727.7076335995</x:v>
      </x:c>
      <x:c r="C1938" s="6">
        <x:v>96.7960466016667</x:v>
      </x:c>
      <x:c r="D1938" s="13" t="s">
        <x:v>68</x:v>
      </x:c>
      <x:c r="E1938">
        <x:v>1</x:v>
      </x:c>
      <x:c r="F1938" s="14" t="s">
        <x:v>63</x:v>
      </x:c>
      <x:c r="G1938" s="15">
        <x:v>43725.5127085995</x:v>
      </x:c>
      <x:c r="H1938" t="s">
        <x:v>69</x:v>
      </x:c>
      <x:c r="I1938" s="6">
        <x:v>365.74898287165</x:v>
      </x:c>
      <x:c r="J1938" t="s">
        <x:v>70</x:v>
      </x:c>
      <x:c r="K1938" s="6">
        <x:v>29.7397358779344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2994593</x:v>
      </x:c>
      <x:c r="B1939" s="1">
        <x:v>43727.7076679745</x:v>
      </x:c>
      <x:c r="C1939" s="6">
        <x:v>96.8455385866667</x:v>
      </x:c>
      <x:c r="D1939" s="13" t="s">
        <x:v>68</x:v>
      </x:c>
      <x:c r="E1939">
        <x:v>1</x:v>
      </x:c>
      <x:c r="F1939" s="14" t="s">
        <x:v>63</x:v>
      </x:c>
      <x:c r="G1939" s="15">
        <x:v>43725.5127085995</x:v>
      </x:c>
      <x:c r="H1939" t="s">
        <x:v>69</x:v>
      </x:c>
      <x:c r="I1939" s="6">
        <x:v>365.165003572293</x:v>
      </x:c>
      <x:c r="J1939" t="s">
        <x:v>70</x:v>
      </x:c>
      <x:c r="K1939" s="6">
        <x:v>29.7575439615962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2994603</x:v>
      </x:c>
      <x:c r="B1940" s="1">
        <x:v>43727.7077030903</x:v>
      </x:c>
      <x:c r="C1940" s="6">
        <x:v>96.896067175</x:v>
      </x:c>
      <x:c r="D1940" s="13" t="s">
        <x:v>68</x:v>
      </x:c>
      <x:c r="E1940">
        <x:v>1</x:v>
      </x:c>
      <x:c r="F1940" s="14" t="s">
        <x:v>63</x:v>
      </x:c>
      <x:c r="G1940" s="15">
        <x:v>43725.5127085995</x:v>
      </x:c>
      <x:c r="H1940" t="s">
        <x:v>69</x:v>
      </x:c>
      <x:c r="I1940" s="6">
        <x:v>365.310832850845</x:v>
      </x:c>
      <x:c r="J1940" t="s">
        <x:v>70</x:v>
      </x:c>
      <x:c r="K1940" s="6">
        <x:v>29.7457419664102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2994613</x:v>
      </x:c>
      <x:c r="B1941" s="1">
        <x:v>43727.7077375347</x:v>
      </x:c>
      <x:c r="C1941" s="6">
        <x:v>96.94569515</x:v>
      </x:c>
      <x:c r="D1941" s="13" t="s">
        <x:v>68</x:v>
      </x:c>
      <x:c r="E1941">
        <x:v>1</x:v>
      </x:c>
      <x:c r="F1941" s="14" t="s">
        <x:v>63</x:v>
      </x:c>
      <x:c r="G1941" s="15">
        <x:v>43725.5127085995</x:v>
      </x:c>
      <x:c r="H1941" t="s">
        <x:v>69</x:v>
      </x:c>
      <x:c r="I1941" s="6">
        <x:v>365.145120274656</x:v>
      </x:c>
      <x:c r="J1941" t="s">
        <x:v>70</x:v>
      </x:c>
      <x:c r="K1941" s="6">
        <x:v>29.7449611743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2994623</x:v>
      </x:c>
      <x:c r="B1942" s="1">
        <x:v>43727.7077725347</x:v>
      </x:c>
      <x:c r="C1942" s="6">
        <x:v>96.9961158833333</x:v>
      </x:c>
      <x:c r="D1942" s="13" t="s">
        <x:v>68</x:v>
      </x:c>
      <x:c r="E1942">
        <x:v>1</x:v>
      </x:c>
      <x:c r="F1942" s="14" t="s">
        <x:v>63</x:v>
      </x:c>
      <x:c r="G1942" s="15">
        <x:v>43725.5127085995</x:v>
      </x:c>
      <x:c r="H1942" t="s">
        <x:v>69</x:v>
      </x:c>
      <x:c r="I1942" s="6">
        <x:v>365.107824855564</x:v>
      </x:c>
      <x:c r="J1942" t="s">
        <x:v>70</x:v>
      </x:c>
      <x:c r="K1942" s="6">
        <x:v>29.7400361821028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2994633</x:v>
      </x:c>
      <x:c r="B1943" s="1">
        <x:v>43727.7078070602</x:v>
      </x:c>
      <x:c r="C1943" s="6">
        <x:v>97.0457979733333</x:v>
      </x:c>
      <x:c r="D1943" s="13" t="s">
        <x:v>68</x:v>
      </x:c>
      <x:c r="E1943">
        <x:v>1</x:v>
      </x:c>
      <x:c r="F1943" s="14" t="s">
        <x:v>63</x:v>
      </x:c>
      <x:c r="G1943" s="15">
        <x:v>43725.5127085995</x:v>
      </x:c>
      <x:c r="H1943" t="s">
        <x:v>69</x:v>
      </x:c>
      <x:c r="I1943" s="6">
        <x:v>364.56717783169</x:v>
      </x:c>
      <x:c r="J1943" t="s">
        <x:v>70</x:v>
      </x:c>
      <x:c r="K1943" s="6">
        <x:v>29.7579944202507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2994643</x:v>
      </x:c>
      <x:c r="B1944" s="1">
        <x:v>43727.7078415162</x:v>
      </x:c>
      <x:c r="C1944" s="6">
        <x:v>97.09541039</x:v>
      </x:c>
      <x:c r="D1944" s="13" t="s">
        <x:v>68</x:v>
      </x:c>
      <x:c r="E1944">
        <x:v>1</x:v>
      </x:c>
      <x:c r="F1944" s="14" t="s">
        <x:v>63</x:v>
      </x:c>
      <x:c r="G1944" s="15">
        <x:v>43725.5127085995</x:v>
      </x:c>
      <x:c r="H1944" t="s">
        <x:v>69</x:v>
      </x:c>
      <x:c r="I1944" s="6">
        <x:v>364.599016723075</x:v>
      </x:c>
      <x:c r="J1944" t="s">
        <x:v>70</x:v>
      </x:c>
      <x:c r="K1944" s="6">
        <x:v>29.7564027999429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2994653</x:v>
      </x:c>
      <x:c r="B1945" s="1">
        <x:v>43727.7078765046</x:v>
      </x:c>
      <x:c r="C1945" s="6">
        <x:v>97.1458297233333</x:v>
      </x:c>
      <x:c r="D1945" s="13" t="s">
        <x:v>68</x:v>
      </x:c>
      <x:c r="E1945">
        <x:v>1</x:v>
      </x:c>
      <x:c r="F1945" s="14" t="s">
        <x:v>63</x:v>
      </x:c>
      <x:c r="G1945" s="15">
        <x:v>43725.5127085995</x:v>
      </x:c>
      <x:c r="H1945" t="s">
        <x:v>69</x:v>
      </x:c>
      <x:c r="I1945" s="6">
        <x:v>364.722867292303</x:v>
      </x:c>
      <x:c r="J1945" t="s">
        <x:v>70</x:v>
      </x:c>
      <x:c r="K1945" s="6">
        <x:v>29.7366427465649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2994663</x:v>
      </x:c>
      <x:c r="B1946" s="1">
        <x:v>43727.7079110301</x:v>
      </x:c>
      <x:c r="C1946" s="6">
        <x:v>97.195512195</x:v>
      </x:c>
      <x:c r="D1946" s="13" t="s">
        <x:v>68</x:v>
      </x:c>
      <x:c r="E1946">
        <x:v>1</x:v>
      </x:c>
      <x:c r="F1946" s="14" t="s">
        <x:v>63</x:v>
      </x:c>
      <x:c r="G1946" s="15">
        <x:v>43725.5127085995</x:v>
      </x:c>
      <x:c r="H1946" t="s">
        <x:v>69</x:v>
      </x:c>
      <x:c r="I1946" s="6">
        <x:v>364.761893113802</x:v>
      </x:c>
      <x:c r="J1946" t="s">
        <x:v>70</x:v>
      </x:c>
      <x:c r="K1946" s="6">
        <x:v>29.7414776424848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2994673</x:v>
      </x:c>
      <x:c r="B1947" s="1">
        <x:v>43727.7079460648</x:v>
      </x:c>
      <x:c r="C1947" s="6">
        <x:v>97.24599501</x:v>
      </x:c>
      <x:c r="D1947" s="13" t="s">
        <x:v>68</x:v>
      </x:c>
      <x:c r="E1947">
        <x:v>1</x:v>
      </x:c>
      <x:c r="F1947" s="14" t="s">
        <x:v>63</x:v>
      </x:c>
      <x:c r="G1947" s="15">
        <x:v>43725.5127085995</x:v>
      </x:c>
      <x:c r="H1947" t="s">
        <x:v>69</x:v>
      </x:c>
      <x:c r="I1947" s="6">
        <x:v>365.185255868865</x:v>
      </x:c>
      <x:c r="J1947" t="s">
        <x:v>70</x:v>
      </x:c>
      <x:c r="K1947" s="6">
        <x:v>29.7339099823885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2994683</x:v>
      </x:c>
      <x:c r="B1948" s="1">
        <x:v>43727.7079805903</x:v>
      </x:c>
      <x:c r="C1948" s="6">
        <x:v>97.2956871016667</x:v>
      </x:c>
      <x:c r="D1948" s="13" t="s">
        <x:v>68</x:v>
      </x:c>
      <x:c r="E1948">
        <x:v>1</x:v>
      </x:c>
      <x:c r="F1948" s="14" t="s">
        <x:v>63</x:v>
      </x:c>
      <x:c r="G1948" s="15">
        <x:v>43725.5127085995</x:v>
      </x:c>
      <x:c r="H1948" t="s">
        <x:v>69</x:v>
      </x:c>
      <x:c r="I1948" s="6">
        <x:v>365.037458448755</x:v>
      </x:c>
      <x:c r="J1948" t="s">
        <x:v>70</x:v>
      </x:c>
      <x:c r="K1948" s="6">
        <x:v>29.7367628681181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2994693</x:v>
      </x:c>
      <x:c r="B1949" s="1">
        <x:v>43727.708015081</x:v>
      </x:c>
      <x:c r="C1949" s="6">
        <x:v>97.345363835</x:v>
      </x:c>
      <x:c r="D1949" s="13" t="s">
        <x:v>68</x:v>
      </x:c>
      <x:c r="E1949">
        <x:v>1</x:v>
      </x:c>
      <x:c r="F1949" s="14" t="s">
        <x:v>63</x:v>
      </x:c>
      <x:c r="G1949" s="15">
        <x:v>43725.5127085995</x:v>
      </x:c>
      <x:c r="H1949" t="s">
        <x:v>69</x:v>
      </x:c>
      <x:c r="I1949" s="6">
        <x:v>365.638892685397</x:v>
      </x:c>
      <x:c r="J1949" t="s">
        <x:v>70</x:v>
      </x:c>
      <x:c r="K1949" s="6">
        <x:v>29.7203362856294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2994703</x:v>
      </x:c>
      <x:c r="B1950" s="1">
        <x:v>43727.7080501505</x:v>
      </x:c>
      <x:c r="C1950" s="6">
        <x:v>97.3958562716667</x:v>
      </x:c>
      <x:c r="D1950" s="13" t="s">
        <x:v>68</x:v>
      </x:c>
      <x:c r="E1950">
        <x:v>1</x:v>
      </x:c>
      <x:c r="F1950" s="14" t="s">
        <x:v>63</x:v>
      </x:c>
      <x:c r="G1950" s="15">
        <x:v>43725.5127085995</x:v>
      </x:c>
      <x:c r="H1950" t="s">
        <x:v>69</x:v>
      </x:c>
      <x:c r="I1950" s="6">
        <x:v>365.00576940205</x:v>
      </x:c>
      <x:c r="J1950" t="s">
        <x:v>70</x:v>
      </x:c>
      <x:c r="K1950" s="6">
        <x:v>29.7406067600973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2994713</x:v>
      </x:c>
      <x:c r="B1951" s="1">
        <x:v>43727.7080847222</x:v>
      </x:c>
      <x:c r="C1951" s="6">
        <x:v>97.44565224</x:v>
      </x:c>
      <x:c r="D1951" s="13" t="s">
        <x:v>68</x:v>
      </x:c>
      <x:c r="E1951">
        <x:v>1</x:v>
      </x:c>
      <x:c r="F1951" s="14" t="s">
        <x:v>63</x:v>
      </x:c>
      <x:c r="G1951" s="15">
        <x:v>43725.5127085995</x:v>
      </x:c>
      <x:c r="H1951" t="s">
        <x:v>69</x:v>
      </x:c>
      <x:c r="I1951" s="6">
        <x:v>365.284542858305</x:v>
      </x:c>
      <x:c r="J1951" t="s">
        <x:v>70</x:v>
      </x:c>
      <x:c r="K1951" s="6">
        <x:v>29.7425287077376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2994723</x:v>
      </x:c>
      <x:c r="B1952" s="1">
        <x:v>43727.7081197569</x:v>
      </x:c>
      <x:c r="C1952" s="6">
        <x:v>97.4961123816667</x:v>
      </x:c>
      <x:c r="D1952" s="13" t="s">
        <x:v>68</x:v>
      </x:c>
      <x:c r="E1952">
        <x:v>1</x:v>
      </x:c>
      <x:c r="F1952" s="14" t="s">
        <x:v>63</x:v>
      </x:c>
      <x:c r="G1952" s="15">
        <x:v>43725.5127085995</x:v>
      </x:c>
      <x:c r="H1952" t="s">
        <x:v>69</x:v>
      </x:c>
      <x:c r="I1952" s="6">
        <x:v>365.287170502094</x:v>
      </x:c>
      <x:c r="J1952" t="s">
        <x:v>70</x:v>
      </x:c>
      <x:c r="K1952" s="6">
        <x:v>29.731087129423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2994733</x:v>
      </x:c>
      <x:c r="B1953" s="1">
        <x:v>43727.7081542477</x:v>
      </x:c>
      <x:c r="C1953" s="6">
        <x:v>97.5457253766667</x:v>
      </x:c>
      <x:c r="D1953" s="13" t="s">
        <x:v>68</x:v>
      </x:c>
      <x:c r="E1953">
        <x:v>1</x:v>
      </x:c>
      <x:c r="F1953" s="14" t="s">
        <x:v>63</x:v>
      </x:c>
      <x:c r="G1953" s="15">
        <x:v>43725.5127085995</x:v>
      </x:c>
      <x:c r="H1953" t="s">
        <x:v>69</x:v>
      </x:c>
      <x:c r="I1953" s="6">
        <x:v>365.013807902077</x:v>
      </x:c>
      <x:c r="J1953" t="s">
        <x:v>70</x:v>
      </x:c>
      <x:c r="K1953" s="6">
        <x:v>29.735681774293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2994743</x:v>
      </x:c>
      <x:c r="B1954" s="1">
        <x:v>43727.7081887384</x:v>
      </x:c>
      <x:c r="C1954" s="6">
        <x:v>97.59544556</x:v>
      </x:c>
      <x:c r="D1954" s="13" t="s">
        <x:v>68</x:v>
      </x:c>
      <x:c r="E1954">
        <x:v>1</x:v>
      </x:c>
      <x:c r="F1954" s="14" t="s">
        <x:v>63</x:v>
      </x:c>
      <x:c r="G1954" s="15">
        <x:v>43725.5127085995</x:v>
      </x:c>
      <x:c r="H1954" t="s">
        <x:v>69</x:v>
      </x:c>
      <x:c r="I1954" s="6">
        <x:v>365.501741923895</x:v>
      </x:c>
      <x:c r="J1954" t="s">
        <x:v>70</x:v>
      </x:c>
      <x:c r="K1954" s="6">
        <x:v>29.7226486150448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2994753</x:v>
      </x:c>
      <x:c r="B1955" s="1">
        <x:v>43727.7082238079</x:v>
      </x:c>
      <x:c r="C1955" s="6">
        <x:v>97.6459342766667</x:v>
      </x:c>
      <x:c r="D1955" s="13" t="s">
        <x:v>68</x:v>
      </x:c>
      <x:c r="E1955">
        <x:v>1</x:v>
      </x:c>
      <x:c r="F1955" s="14" t="s">
        <x:v>63</x:v>
      </x:c>
      <x:c r="G1955" s="15">
        <x:v>43725.5127085995</x:v>
      </x:c>
      <x:c r="H1955" t="s">
        <x:v>69</x:v>
      </x:c>
      <x:c r="I1955" s="6">
        <x:v>365.74094262881</x:v>
      </x:c>
      <x:c r="J1955" t="s">
        <x:v>70</x:v>
      </x:c>
      <x:c r="K1955" s="6">
        <x:v>29.7175134440877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2994763</x:v>
      </x:c>
      <x:c r="B1956" s="1">
        <x:v>43727.7082582523</x:v>
      </x:c>
      <x:c r="C1956" s="6">
        <x:v>97.6955415933333</x:v>
      </x:c>
      <x:c r="D1956" s="13" t="s">
        <x:v>68</x:v>
      </x:c>
      <x:c r="E1956">
        <x:v>1</x:v>
      </x:c>
      <x:c r="F1956" s="14" t="s">
        <x:v>63</x:v>
      </x:c>
      <x:c r="G1956" s="15">
        <x:v>43725.5127085995</x:v>
      </x:c>
      <x:c r="H1956" t="s">
        <x:v>69</x:v>
      </x:c>
      <x:c r="I1956" s="6">
        <x:v>365.214928257048</x:v>
      </x:c>
      <x:c r="J1956" t="s">
        <x:v>70</x:v>
      </x:c>
      <x:c r="K1956" s="6">
        <x:v>29.7482645267778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2994773</x:v>
      </x:c>
      <x:c r="B1957" s="1">
        <x:v>43727.708293287</x:v>
      </x:c>
      <x:c r="C1957" s="6">
        <x:v>97.7460018266667</x:v>
      </x:c>
      <x:c r="D1957" s="13" t="s">
        <x:v>68</x:v>
      </x:c>
      <x:c r="E1957">
        <x:v>1</x:v>
      </x:c>
      <x:c r="F1957" s="14" t="s">
        <x:v>63</x:v>
      </x:c>
      <x:c r="G1957" s="15">
        <x:v>43725.5127085995</x:v>
      </x:c>
      <x:c r="H1957" t="s">
        <x:v>69</x:v>
      </x:c>
      <x:c r="I1957" s="6">
        <x:v>365.68165737001</x:v>
      </x:c>
      <x:c r="J1957" t="s">
        <x:v>70</x:v>
      </x:c>
      <x:c r="K1957" s="6">
        <x:v>29.7317778272704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2994783</x:v>
      </x:c>
      <x:c r="B1958" s="1">
        <x:v>43727.7083278125</x:v>
      </x:c>
      <x:c r="C1958" s="6">
        <x:v>97.7956967133333</x:v>
      </x:c>
      <x:c r="D1958" s="13" t="s">
        <x:v>68</x:v>
      </x:c>
      <x:c r="E1958">
        <x:v>1</x:v>
      </x:c>
      <x:c r="F1958" s="14" t="s">
        <x:v>63</x:v>
      </x:c>
      <x:c r="G1958" s="15">
        <x:v>43725.5127085995</x:v>
      </x:c>
      <x:c r="H1958" t="s">
        <x:v>69</x:v>
      </x:c>
      <x:c r="I1958" s="6">
        <x:v>365.855473123857</x:v>
      </x:c>
      <x:c r="J1958" t="s">
        <x:v>70</x:v>
      </x:c>
      <x:c r="K1958" s="6">
        <x:v>29.732168221768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2994793</x:v>
      </x:c>
      <x:c r="B1959" s="1">
        <x:v>43727.7083623495</x:v>
      </x:c>
      <x:c r="C1959" s="6">
        <x:v>97.8453953466667</x:v>
      </x:c>
      <x:c r="D1959" s="13" t="s">
        <x:v>68</x:v>
      </x:c>
      <x:c r="E1959">
        <x:v>1</x:v>
      </x:c>
      <x:c r="F1959" s="14" t="s">
        <x:v>63</x:v>
      </x:c>
      <x:c r="G1959" s="15">
        <x:v>43725.5127085995</x:v>
      </x:c>
      <x:c r="H1959" t="s">
        <x:v>69</x:v>
      </x:c>
      <x:c r="I1959" s="6">
        <x:v>365.963858307735</x:v>
      </x:c>
      <x:c r="J1959" t="s">
        <x:v>70</x:v>
      </x:c>
      <x:c r="K1959" s="6">
        <x:v>29.738084205489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2994803</x:v>
      </x:c>
      <x:c r="B1960" s="1">
        <x:v>43727.7083973727</x:v>
      </x:c>
      <x:c r="C1960" s="6">
        <x:v>97.8958620983333</x:v>
      </x:c>
      <x:c r="D1960" s="13" t="s">
        <x:v>68</x:v>
      </x:c>
      <x:c r="E1960">
        <x:v>1</x:v>
      </x:c>
      <x:c r="F1960" s="14" t="s">
        <x:v>63</x:v>
      </x:c>
      <x:c r="G1960" s="15">
        <x:v>43725.5127085995</x:v>
      </x:c>
      <x:c r="H1960" t="s">
        <x:v>69</x:v>
      </x:c>
      <x:c r="I1960" s="6">
        <x:v>366.034191436371</x:v>
      </x:c>
      <x:c r="J1960" t="s">
        <x:v>70</x:v>
      </x:c>
      <x:c r="K1960" s="6">
        <x:v>29.7255315214843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2994813</x:v>
      </x:c>
      <x:c r="B1961" s="1">
        <x:v>43727.7084319097</x:v>
      </x:c>
      <x:c r="C1961" s="6">
        <x:v>97.9455904883333</x:v>
      </x:c>
      <x:c r="D1961" s="13" t="s">
        <x:v>68</x:v>
      </x:c>
      <x:c r="E1961">
        <x:v>1</x:v>
      </x:c>
      <x:c r="F1961" s="14" t="s">
        <x:v>63</x:v>
      </x:c>
      <x:c r="G1961" s="15">
        <x:v>43725.5127085995</x:v>
      </x:c>
      <x:c r="H1961" t="s">
        <x:v>69</x:v>
      </x:c>
      <x:c r="I1961" s="6">
        <x:v>366.238582386072</x:v>
      </x:c>
      <x:c r="J1961" t="s">
        <x:v>70</x:v>
      </x:c>
      <x:c r="K1961" s="6">
        <x:v>29.7266726726339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2994823</x:v>
      </x:c>
      <x:c r="B1962" s="1">
        <x:v>43727.7084669329</x:v>
      </x:c>
      <x:c r="C1962" s="6">
        <x:v>97.996032865</x:v>
      </x:c>
      <x:c r="D1962" s="13" t="s">
        <x:v>68</x:v>
      </x:c>
      <x:c r="E1962">
        <x:v>1</x:v>
      </x:c>
      <x:c r="F1962" s="14" t="s">
        <x:v>63</x:v>
      </x:c>
      <x:c r="G1962" s="15">
        <x:v>43725.5127085995</x:v>
      </x:c>
      <x:c r="H1962" t="s">
        <x:v>69</x:v>
      </x:c>
      <x:c r="I1962" s="6">
        <x:v>366.130561081291</x:v>
      </x:c>
      <x:c r="J1962" t="s">
        <x:v>70</x:v>
      </x:c>
      <x:c r="K1962" s="6">
        <x:v>29.732048100379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2994833</x:v>
      </x:c>
      <x:c r="B1963" s="1">
        <x:v>43727.7085013889</x:v>
      </x:c>
      <x:c r="C1963" s="6">
        <x:v>98.045632535</x:v>
      </x:c>
      <x:c r="D1963" s="13" t="s">
        <x:v>68</x:v>
      </x:c>
      <x:c r="E1963">
        <x:v>1</x:v>
      </x:c>
      <x:c r="F1963" s="14" t="s">
        <x:v>63</x:v>
      </x:c>
      <x:c r="G1963" s="15">
        <x:v>43725.5127085995</x:v>
      </x:c>
      <x:c r="H1963" t="s">
        <x:v>69</x:v>
      </x:c>
      <x:c r="I1963" s="6">
        <x:v>366.345414423163</x:v>
      </x:c>
      <x:c r="J1963" t="s">
        <x:v>70</x:v>
      </x:c>
      <x:c r="K1963" s="6">
        <x:v>29.7145704841596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2994843</x:v>
      </x:c>
      <x:c r="B1964" s="1">
        <x:v>43727.7085364236</x:v>
      </x:c>
      <x:c r="C1964" s="6">
        <x:v>98.0961139933333</x:v>
      </x:c>
      <x:c r="D1964" s="13" t="s">
        <x:v>68</x:v>
      </x:c>
      <x:c r="E1964">
        <x:v>1</x:v>
      </x:c>
      <x:c r="F1964" s="14" t="s">
        <x:v>63</x:v>
      </x:c>
      <x:c r="G1964" s="15">
        <x:v>43725.5127085995</x:v>
      </x:c>
      <x:c r="H1964" t="s">
        <x:v>69</x:v>
      </x:c>
      <x:c r="I1964" s="6">
        <x:v>366.285643851605</x:v>
      </x:c>
      <x:c r="J1964" t="s">
        <x:v>70</x:v>
      </x:c>
      <x:c r="K1964" s="6">
        <x:v>29.7175434743044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2994853</x:v>
      </x:c>
      <x:c r="B1965" s="1">
        <x:v>43727.7085709491</x:v>
      </x:c>
      <x:c r="C1965" s="6">
        <x:v>98.1458382066667</x:v>
      </x:c>
      <x:c r="D1965" s="13" t="s">
        <x:v>68</x:v>
      </x:c>
      <x:c r="E1965">
        <x:v>1</x:v>
      </x:c>
      <x:c r="F1965" s="14" t="s">
        <x:v>63</x:v>
      </x:c>
      <x:c r="G1965" s="15">
        <x:v>43725.5127085995</x:v>
      </x:c>
      <x:c r="H1965" t="s">
        <x:v>69</x:v>
      </x:c>
      <x:c r="I1965" s="6">
        <x:v>366.340178723839</x:v>
      </x:c>
      <x:c r="J1965" t="s">
        <x:v>70</x:v>
      </x:c>
      <x:c r="K1965" s="6">
        <x:v>29.710306199865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2994863</x:v>
      </x:c>
      <x:c r="B1966" s="1">
        <x:v>43727.7086054745</x:v>
      </x:c>
      <x:c r="C1966" s="6">
        <x:v>98.195549735</x:v>
      </x:c>
      <x:c r="D1966" s="13" t="s">
        <x:v>68</x:v>
      </x:c>
      <x:c r="E1966">
        <x:v>1</x:v>
      </x:c>
      <x:c r="F1966" s="14" t="s">
        <x:v>63</x:v>
      </x:c>
      <x:c r="G1966" s="15">
        <x:v>43725.5127085995</x:v>
      </x:c>
      <x:c r="H1966" t="s">
        <x:v>69</x:v>
      </x:c>
      <x:c r="I1966" s="6">
        <x:v>366.454720279407</x:v>
      </x:c>
      <x:c r="J1966" t="s">
        <x:v>70</x:v>
      </x:c>
      <x:c r="K1966" s="6">
        <x:v>29.7091350241412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2994873</x:v>
      </x:c>
      <x:c r="B1967" s="1">
        <x:v>43727.7086405093</x:v>
      </x:c>
      <x:c r="C1967" s="6">
        <x:v>98.24598009</x:v>
      </x:c>
      <x:c r="D1967" s="13" t="s">
        <x:v>68</x:v>
      </x:c>
      <x:c r="E1967">
        <x:v>1</x:v>
      </x:c>
      <x:c r="F1967" s="14" t="s">
        <x:v>63</x:v>
      </x:c>
      <x:c r="G1967" s="15">
        <x:v>43725.5127085995</x:v>
      </x:c>
      <x:c r="H1967" t="s">
        <x:v>69</x:v>
      </x:c>
      <x:c r="I1967" s="6">
        <x:v>365.756401720043</x:v>
      </x:c>
      <x:c r="J1967" t="s">
        <x:v>70</x:v>
      </x:c>
      <x:c r="K1967" s="6">
        <x:v>29.7348409237807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2994883</x:v>
      </x:c>
      <x:c r="B1968" s="1">
        <x:v>43727.708675</x:v>
      </x:c>
      <x:c r="C1968" s="6">
        <x:v>98.2956700566667</x:v>
      </x:c>
      <x:c r="D1968" s="13" t="s">
        <x:v>68</x:v>
      </x:c>
      <x:c r="E1968">
        <x:v>1</x:v>
      </x:c>
      <x:c r="F1968" s="14" t="s">
        <x:v>63</x:v>
      </x:c>
      <x:c r="G1968" s="15">
        <x:v>43725.5127085995</x:v>
      </x:c>
      <x:c r="H1968" t="s">
        <x:v>69</x:v>
      </x:c>
      <x:c r="I1968" s="6">
        <x:v>366.286453773411</x:v>
      </x:c>
      <x:c r="J1968" t="s">
        <x:v>70</x:v>
      </x:c>
      <x:c r="K1968" s="6">
        <x:v>29.7197657110837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2994893</x:v>
      </x:c>
      <x:c r="B1969" s="1">
        <x:v>43727.7087100347</x:v>
      </x:c>
      <x:c r="C1969" s="6">
        <x:v>98.3460905966667</x:v>
      </x:c>
      <x:c r="D1969" s="13" t="s">
        <x:v>68</x:v>
      </x:c>
      <x:c r="E1969">
        <x:v>1</x:v>
      </x:c>
      <x:c r="F1969" s="14" t="s">
        <x:v>63</x:v>
      </x:c>
      <x:c r="G1969" s="15">
        <x:v>43725.5127085995</x:v>
      </x:c>
      <x:c r="H1969" t="s">
        <x:v>69</x:v>
      </x:c>
      <x:c r="I1969" s="6">
        <x:v>365.832356754422</x:v>
      </x:c>
      <x:c r="J1969" t="s">
        <x:v>70</x:v>
      </x:c>
      <x:c r="K1969" s="6">
        <x:v>29.7310570990853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2994903</x:v>
      </x:c>
      <x:c r="B1970" s="1">
        <x:v>43727.7087445602</x:v>
      </x:c>
      <x:c r="C1970" s="6">
        <x:v>98.395792335</x:v>
      </x:c>
      <x:c r="D1970" s="13" t="s">
        <x:v>68</x:v>
      </x:c>
      <x:c r="E1970">
        <x:v>1</x:v>
      </x:c>
      <x:c r="F1970" s="14" t="s">
        <x:v>63</x:v>
      </x:c>
      <x:c r="G1970" s="15">
        <x:v>43725.5127085995</x:v>
      </x:c>
      <x:c r="H1970" t="s">
        <x:v>69</x:v>
      </x:c>
      <x:c r="I1970" s="6">
        <x:v>366.169756400998</x:v>
      </x:c>
      <x:c r="J1970" t="s">
        <x:v>70</x:v>
      </x:c>
      <x:c r="K1970" s="6">
        <x:v>29.7233092808847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2994913</x:v>
      </x:c>
      <x:c r="B1971" s="1">
        <x:v>43727.7087790509</x:v>
      </x:c>
      <x:c r="C1971" s="6">
        <x:v>98.44548395</x:v>
      </x:c>
      <x:c r="D1971" s="13" t="s">
        <x:v>68</x:v>
      </x:c>
      <x:c r="E1971">
        <x:v>1</x:v>
      </x:c>
      <x:c r="F1971" s="14" t="s">
        <x:v>63</x:v>
      </x:c>
      <x:c r="G1971" s="15">
        <x:v>43725.5127085995</x:v>
      </x:c>
      <x:c r="H1971" t="s">
        <x:v>69</x:v>
      </x:c>
      <x:c r="I1971" s="6">
        <x:v>366.087478268457</x:v>
      </x:c>
      <x:c r="J1971" t="s">
        <x:v>70</x:v>
      </x:c>
      <x:c r="K1971" s="6">
        <x:v>29.7183542902562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2994923</x:v>
      </x:c>
      <x:c r="B1972" s="1">
        <x:v>43727.7088141204</x:v>
      </x:c>
      <x:c r="C1972" s="6">
        <x:v>98.4959915133333</x:v>
      </x:c>
      <x:c r="D1972" s="13" t="s">
        <x:v>68</x:v>
      </x:c>
      <x:c r="E1972">
        <x:v>1</x:v>
      </x:c>
      <x:c r="F1972" s="14" t="s">
        <x:v>63</x:v>
      </x:c>
      <x:c r="G1972" s="15">
        <x:v>43725.5127085995</x:v>
      </x:c>
      <x:c r="H1972" t="s">
        <x:v>69</x:v>
      </x:c>
      <x:c r="I1972" s="6">
        <x:v>366.17015361278</x:v>
      </x:c>
      <x:c r="J1972" t="s">
        <x:v>70</x:v>
      </x:c>
      <x:c r="K1972" s="6">
        <x:v>29.7210269812617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2994933</x:v>
      </x:c>
      <x:c r="B1973" s="1">
        <x:v>43727.7088487268</x:v>
      </x:c>
      <x:c r="C1973" s="6">
        <x:v>98.54579414</x:v>
      </x:c>
      <x:c r="D1973" s="13" t="s">
        <x:v>68</x:v>
      </x:c>
      <x:c r="E1973">
        <x:v>1</x:v>
      </x:c>
      <x:c r="F1973" s="14" t="s">
        <x:v>63</x:v>
      </x:c>
      <x:c r="G1973" s="15">
        <x:v>43725.5127085995</x:v>
      </x:c>
      <x:c r="H1973" t="s">
        <x:v>69</x:v>
      </x:c>
      <x:c r="I1973" s="6">
        <x:v>366.073201903024</x:v>
      </x:c>
      <x:c r="J1973" t="s">
        <x:v>70</x:v>
      </x:c>
      <x:c r="K1973" s="6">
        <x:v>29.7145404539692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2994943</x:v>
      </x:c>
      <x:c r="B1974" s="1">
        <x:v>43727.7088833681</x:v>
      </x:c>
      <x:c r="C1974" s="6">
        <x:v>98.5957097116667</x:v>
      </x:c>
      <x:c r="D1974" s="13" t="s">
        <x:v>68</x:v>
      </x:c>
      <x:c r="E1974">
        <x:v>1</x:v>
      </x:c>
      <x:c r="F1974" s="14" t="s">
        <x:v>63</x:v>
      </x:c>
      <x:c r="G1974" s="15">
        <x:v>43725.5127085995</x:v>
      </x:c>
      <x:c r="H1974" t="s">
        <x:v>69</x:v>
      </x:c>
      <x:c r="I1974" s="6">
        <x:v>366.36232079436</x:v>
      </x:c>
      <x:c r="J1974" t="s">
        <x:v>70</x:v>
      </x:c>
      <x:c r="K1974" s="6">
        <x:v>29.7069428245272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2994953</x:v>
      </x:c>
      <x:c r="B1975" s="1">
        <x:v>43727.7089179398</x:v>
      </x:c>
      <x:c r="C1975" s="6">
        <x:v>98.645504445</x:v>
      </x:c>
      <x:c r="D1975" s="13" t="s">
        <x:v>68</x:v>
      </x:c>
      <x:c r="E1975">
        <x:v>1</x:v>
      </x:c>
      <x:c r="F1975" s="14" t="s">
        <x:v>63</x:v>
      </x:c>
      <x:c r="G1975" s="15">
        <x:v>43725.5127085995</x:v>
      </x:c>
      <x:c r="H1975" t="s">
        <x:v>69</x:v>
      </x:c>
      <x:c r="I1975" s="6">
        <x:v>365.62521831437</x:v>
      </x:c>
      <x:c r="J1975" t="s">
        <x:v>70</x:v>
      </x:c>
      <x:c r="K1975" s="6">
        <x:v>29.7368529592859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2994963</x:v>
      </x:c>
      <x:c r="B1976" s="1">
        <x:v>43727.708953125</x:v>
      </x:c>
      <x:c r="C1976" s="6">
        <x:v>98.6961386133333</x:v>
      </x:c>
      <x:c r="D1976" s="13" t="s">
        <x:v>68</x:v>
      </x:c>
      <x:c r="E1976">
        <x:v>1</x:v>
      </x:c>
      <x:c r="F1976" s="14" t="s">
        <x:v>63</x:v>
      </x:c>
      <x:c r="G1976" s="15">
        <x:v>43725.5127085995</x:v>
      </x:c>
      <x:c r="H1976" t="s">
        <x:v>69</x:v>
      </x:c>
      <x:c r="I1976" s="6">
        <x:v>366.093519912865</x:v>
      </x:c>
      <x:c r="J1976" t="s">
        <x:v>70</x:v>
      </x:c>
      <x:c r="K1976" s="6">
        <x:v>29.7112671648661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2994973</x:v>
      </x:c>
      <x:c r="B1977" s="1">
        <x:v>43727.7089877662</x:v>
      </x:c>
      <x:c r="C1977" s="6">
        <x:v>98.7460072316667</x:v>
      </x:c>
      <x:c r="D1977" s="13" t="s">
        <x:v>68</x:v>
      </x:c>
      <x:c r="E1977">
        <x:v>1</x:v>
      </x:c>
      <x:c r="F1977" s="14" t="s">
        <x:v>63</x:v>
      </x:c>
      <x:c r="G1977" s="15">
        <x:v>43725.5127085995</x:v>
      </x:c>
      <x:c r="H1977" t="s">
        <x:v>69</x:v>
      </x:c>
      <x:c r="I1977" s="6">
        <x:v>365.895270194296</x:v>
      </x:c>
      <x:c r="J1977" t="s">
        <x:v>70</x:v>
      </x:c>
      <x:c r="K1977" s="6">
        <x:v>29.7166125377134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2994983</x:v>
      </x:c>
      <x:c r="B1978" s="1">
        <x:v>43727.7090223727</x:v>
      </x:c>
      <x:c r="C1978" s="6">
        <x:v>98.7958745483333</x:v>
      </x:c>
      <x:c r="D1978" s="13" t="s">
        <x:v>68</x:v>
      </x:c>
      <x:c r="E1978">
        <x:v>1</x:v>
      </x:c>
      <x:c r="F1978" s="14" t="s">
        <x:v>63</x:v>
      </x:c>
      <x:c r="G1978" s="15">
        <x:v>43725.5127085995</x:v>
      </x:c>
      <x:c r="H1978" t="s">
        <x:v>69</x:v>
      </x:c>
      <x:c r="I1978" s="6">
        <x:v>365.442694461305</x:v>
      </x:c>
      <x:c r="J1978" t="s">
        <x:v>70</x:v>
      </x:c>
      <x:c r="K1978" s="6">
        <x:v>29.7323784342084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2994993</x:v>
      </x:c>
      <x:c r="B1979" s="1">
        <x:v>43727.7090569792</x:v>
      </x:c>
      <x:c r="C1979" s="6">
        <x:v>98.8456914566667</x:v>
      </x:c>
      <x:c r="D1979" s="13" t="s">
        <x:v>68</x:v>
      </x:c>
      <x:c r="E1979">
        <x:v>1</x:v>
      </x:c>
      <x:c r="F1979" s="14" t="s">
        <x:v>63</x:v>
      </x:c>
      <x:c r="G1979" s="15">
        <x:v>43725.5127085995</x:v>
      </x:c>
      <x:c r="H1979" t="s">
        <x:v>69</x:v>
      </x:c>
      <x:c r="I1979" s="6">
        <x:v>365.893252263826</x:v>
      </x:c>
      <x:c r="J1979" t="s">
        <x:v>70</x:v>
      </x:c>
      <x:c r="K1979" s="6">
        <x:v>29.7212371930041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2995003</x:v>
      </x:c>
      <x:c r="B1980" s="1">
        <x:v>43727.7090916667</x:v>
      </x:c>
      <x:c r="C1980" s="6">
        <x:v>98.8956586483333</x:v>
      </x:c>
      <x:c r="D1980" s="13" t="s">
        <x:v>68</x:v>
      </x:c>
      <x:c r="E1980">
        <x:v>1</x:v>
      </x:c>
      <x:c r="F1980" s="14" t="s">
        <x:v>63</x:v>
      </x:c>
      <x:c r="G1980" s="15">
        <x:v>43725.5127085995</x:v>
      </x:c>
      <x:c r="H1980" t="s">
        <x:v>69</x:v>
      </x:c>
      <x:c r="I1980" s="6">
        <x:v>365.897707789287</x:v>
      </x:c>
      <x:c r="J1980" t="s">
        <x:v>70</x:v>
      </x:c>
      <x:c r="K1980" s="6">
        <x:v>29.7097055968788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2995013</x:v>
      </x:c>
      <x:c r="B1981" s="1">
        <x:v>43727.7091265046</x:v>
      </x:c>
      <x:c r="C1981" s="6">
        <x:v>98.94580935</x:v>
      </x:c>
      <x:c r="D1981" s="13" t="s">
        <x:v>68</x:v>
      </x:c>
      <x:c r="E1981">
        <x:v>1</x:v>
      </x:c>
      <x:c r="F1981" s="14" t="s">
        <x:v>63</x:v>
      </x:c>
      <x:c r="G1981" s="15">
        <x:v>43725.5127085995</x:v>
      </x:c>
      <x:c r="H1981" t="s">
        <x:v>69</x:v>
      </x:c>
      <x:c r="I1981" s="6">
        <x:v>366.032603297672</x:v>
      </x:c>
      <x:c r="J1981" t="s">
        <x:v>70</x:v>
      </x:c>
      <x:c r="K1981" s="6">
        <x:v>29.707513396892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2995023</x:v>
      </x:c>
      <x:c r="B1982" s="1">
        <x:v>43727.7091612268</x:v>
      </x:c>
      <x:c r="C1982" s="6">
        <x:v>98.9957914416667</x:v>
      </x:c>
      <x:c r="D1982" s="13" t="s">
        <x:v>68</x:v>
      </x:c>
      <x:c r="E1982">
        <x:v>1</x:v>
      </x:c>
      <x:c r="F1982" s="14" t="s">
        <x:v>63</x:v>
      </x:c>
      <x:c r="G1982" s="15">
        <x:v>43725.5127085995</x:v>
      </x:c>
      <x:c r="H1982" t="s">
        <x:v>69</x:v>
      </x:c>
      <x:c r="I1982" s="6">
        <x:v>365.746634657319</x:v>
      </x:c>
      <x:c r="J1982" t="s">
        <x:v>70</x:v>
      </x:c>
      <x:c r="K1982" s="6">
        <x:v>29.7059218005384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2995033</x:v>
      </x:c>
      <x:c r="B1983" s="1">
        <x:v>43727.7091958333</x:v>
      </x:c>
      <x:c r="C1983" s="6">
        <x:v>99.0456473966667</x:v>
      </x:c>
      <x:c r="D1983" s="13" t="s">
        <x:v>68</x:v>
      </x:c>
      <x:c r="E1983">
        <x:v>1</x:v>
      </x:c>
      <x:c r="F1983" s="14" t="s">
        <x:v>63</x:v>
      </x:c>
      <x:c r="G1983" s="15">
        <x:v>43725.5127085995</x:v>
      </x:c>
      <x:c r="H1983" t="s">
        <x:v>69</x:v>
      </x:c>
      <x:c r="I1983" s="6">
        <x:v>365.514805003514</x:v>
      </x:c>
      <x:c r="J1983" t="s">
        <x:v>70</x:v>
      </x:c>
      <x:c r="K1983" s="6">
        <x:v>29.7197356808465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2995043</x:v>
      </x:c>
      <x:c r="B1984" s="1">
        <x:v>43727.7092304745</x:v>
      </x:c>
      <x:c r="C1984" s="6">
        <x:v>99.0955406633333</x:v>
      </x:c>
      <x:c r="D1984" s="13" t="s">
        <x:v>68</x:v>
      </x:c>
      <x:c r="E1984">
        <x:v>1</x:v>
      </x:c>
      <x:c r="F1984" s="14" t="s">
        <x:v>63</x:v>
      </x:c>
      <x:c r="G1984" s="15">
        <x:v>43725.5127085995</x:v>
      </x:c>
      <x:c r="H1984" t="s">
        <x:v>69</x:v>
      </x:c>
      <x:c r="I1984" s="6">
        <x:v>365.563892181324</x:v>
      </x:c>
      <x:c r="J1984" t="s">
        <x:v>70</x:v>
      </x:c>
      <x:c r="K1984" s="6">
        <x:v>29.7059818607645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2995053</x:v>
      </x:c>
      <x:c r="B1985" s="1">
        <x:v>43727.7092651273</x:v>
      </x:c>
      <x:c r="C1985" s="6">
        <x:v>99.1454327266667</x:v>
      </x:c>
      <x:c r="D1985" s="13" t="s">
        <x:v>68</x:v>
      </x:c>
      <x:c r="E1985">
        <x:v>1</x:v>
      </x:c>
      <x:c r="F1985" s="14" t="s">
        <x:v>63</x:v>
      </x:c>
      <x:c r="G1985" s="15">
        <x:v>43725.5127085995</x:v>
      </x:c>
      <x:c r="H1985" t="s">
        <x:v>69</x:v>
      </x:c>
      <x:c r="I1985" s="6">
        <x:v>365.549252757375</x:v>
      </x:c>
      <x:c r="J1985" t="s">
        <x:v>70</x:v>
      </x:c>
      <x:c r="K1985" s="6">
        <x:v>29.7044503253373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2995063</x:v>
      </x:c>
      <x:c r="B1986" s="1">
        <x:v>43727.7093003472</x:v>
      </x:c>
      <x:c r="C1986" s="6">
        <x:v>99.19614732</x:v>
      </x:c>
      <x:c r="D1986" s="13" t="s">
        <x:v>68</x:v>
      </x:c>
      <x:c r="E1986">
        <x:v>1</x:v>
      </x:c>
      <x:c r="F1986" s="14" t="s">
        <x:v>63</x:v>
      </x:c>
      <x:c r="G1986" s="15">
        <x:v>43725.5127085995</x:v>
      </x:c>
      <x:c r="H1986" t="s">
        <x:v>69</x:v>
      </x:c>
      <x:c r="I1986" s="6">
        <x:v>365.602637519904</x:v>
      </x:c>
      <x:c r="J1986" t="s">
        <x:v>70</x:v>
      </x:c>
      <x:c r="K1986" s="6">
        <x:v>29.7063121920273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2995073</x:v>
      </x:c>
      <x:c r="B1987" s="1">
        <x:v>43727.7093350347</x:v>
      </x:c>
      <x:c r="C1987" s="6">
        <x:v>99.246060085</x:v>
      </x:c>
      <x:c r="D1987" s="13" t="s">
        <x:v>68</x:v>
      </x:c>
      <x:c r="E1987">
        <x:v>1</x:v>
      </x:c>
      <x:c r="F1987" s="14" t="s">
        <x:v>63</x:v>
      </x:c>
      <x:c r="G1987" s="15">
        <x:v>43725.5127085995</x:v>
      </x:c>
      <x:c r="H1987" t="s">
        <x:v>69</x:v>
      </x:c>
      <x:c r="I1987" s="6">
        <x:v>365.731380942027</x:v>
      </x:c>
      <x:c r="J1987" t="s">
        <x:v>70</x:v>
      </x:c>
      <x:c r="K1987" s="6">
        <x:v>29.7044202952375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2995083</x:v>
      </x:c>
      <x:c r="B1988" s="1">
        <x:v>43727.7093695949</x:v>
      </x:c>
      <x:c r="C1988" s="6">
        <x:v>99.29588596</x:v>
      </x:c>
      <x:c r="D1988" s="13" t="s">
        <x:v>68</x:v>
      </x:c>
      <x:c r="E1988">
        <x:v>1</x:v>
      </x:c>
      <x:c r="F1988" s="14" t="s">
        <x:v>63</x:v>
      </x:c>
      <x:c r="G1988" s="15">
        <x:v>43725.5127085995</x:v>
      </x:c>
      <x:c r="H1988" t="s">
        <x:v>69</x:v>
      </x:c>
      <x:c r="I1988" s="6">
        <x:v>365.537202145926</x:v>
      </x:c>
      <x:c r="J1988" t="s">
        <x:v>70</x:v>
      </x:c>
      <x:c r="K1988" s="6">
        <x:v>29.7050509273822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2995093</x:v>
      </x:c>
      <x:c r="B1989" s="1">
        <x:v>43727.7094041319</x:v>
      </x:c>
      <x:c r="C1989" s="6">
        <x:v>99.34557227</x:v>
      </x:c>
      <x:c r="D1989" s="13" t="s">
        <x:v>68</x:v>
      </x:c>
      <x:c r="E1989">
        <x:v>1</x:v>
      </x:c>
      <x:c r="F1989" s="14" t="s">
        <x:v>63</x:v>
      </x:c>
      <x:c r="G1989" s="15">
        <x:v>43725.5127085995</x:v>
      </x:c>
      <x:c r="H1989" t="s">
        <x:v>69</x:v>
      </x:c>
      <x:c r="I1989" s="6">
        <x:v>366.18435666607</x:v>
      </x:c>
      <x:c r="J1989" t="s">
        <x:v>70</x:v>
      </x:c>
      <x:c r="K1989" s="6">
        <x:v>29.6886545301581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2995103</x:v>
      </x:c>
      <x:c r="B1990" s="1">
        <x:v>43727.7094387384</x:v>
      </x:c>
      <x:c r="C1990" s="6">
        <x:v>99.3954010983333</x:v>
      </x:c>
      <x:c r="D1990" s="13" t="s">
        <x:v>68</x:v>
      </x:c>
      <x:c r="E1990">
        <x:v>1</x:v>
      </x:c>
      <x:c r="F1990" s="14" t="s">
        <x:v>63</x:v>
      </x:c>
      <x:c r="G1990" s="15">
        <x:v>43725.5127085995</x:v>
      </x:c>
      <x:c r="H1990" t="s">
        <x:v>69</x:v>
      </x:c>
      <x:c r="I1990" s="6">
        <x:v>365.631033536264</x:v>
      </x:c>
      <x:c r="J1990" t="s">
        <x:v>70</x:v>
      </x:c>
      <x:c r="K1990" s="6">
        <x:v>29.6981139803133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2995113</x:v>
      </x:c>
      <x:c r="B1991" s="1">
        <x:v>43727.7094738426</x:v>
      </x:c>
      <x:c r="C1991" s="6">
        <x:v>99.445990905</x:v>
      </x:c>
      <x:c r="D1991" s="13" t="s">
        <x:v>68</x:v>
      </x:c>
      <x:c r="E1991">
        <x:v>1</x:v>
      </x:c>
      <x:c r="F1991" s="14" t="s">
        <x:v>63</x:v>
      </x:c>
      <x:c r="G1991" s="15">
        <x:v>43725.5127085995</x:v>
      </x:c>
      <x:c r="H1991" t="s">
        <x:v>69</x:v>
      </x:c>
      <x:c r="I1991" s="6">
        <x:v>365.449241780981</x:v>
      </x:c>
      <x:c r="J1991" t="s">
        <x:v>70</x:v>
      </x:c>
      <x:c r="K1991" s="6">
        <x:v>29.6936094769121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2995123</x:v>
      </x:c>
      <x:c r="B1992" s="1">
        <x:v>43727.7095083681</x:v>
      </x:c>
      <x:c r="C1992" s="6">
        <x:v>99.495707535</x:v>
      </x:c>
      <x:c r="D1992" s="13" t="s">
        <x:v>68</x:v>
      </x:c>
      <x:c r="E1992">
        <x:v>1</x:v>
      </x:c>
      <x:c r="F1992" s="14" t="s">
        <x:v>63</x:v>
      </x:c>
      <x:c r="G1992" s="15">
        <x:v>43725.5127085995</x:v>
      </x:c>
      <x:c r="H1992" t="s">
        <x:v>69</x:v>
      </x:c>
      <x:c r="I1992" s="6">
        <x:v>365.519979835517</x:v>
      </x:c>
      <x:c r="J1992" t="s">
        <x:v>70</x:v>
      </x:c>
      <x:c r="K1992" s="6">
        <x:v>29.7013872565794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2995133</x:v>
      </x:c>
      <x:c r="B1993" s="1">
        <x:v>43727.7095429745</x:v>
      </x:c>
      <x:c r="C1993" s="6">
        <x:v>99.54552511</x:v>
      </x:c>
      <x:c r="D1993" s="13" t="s">
        <x:v>68</x:v>
      </x:c>
      <x:c r="E1993">
        <x:v>1</x:v>
      </x:c>
      <x:c r="F1993" s="14" t="s">
        <x:v>63</x:v>
      </x:c>
      <x:c r="G1993" s="15">
        <x:v>43725.5127085995</x:v>
      </x:c>
      <x:c r="H1993" t="s">
        <x:v>69</x:v>
      </x:c>
      <x:c r="I1993" s="6">
        <x:v>365.746431818793</x:v>
      </x:c>
      <x:c r="J1993" t="s">
        <x:v>70</x:v>
      </x:c>
      <x:c r="K1993" s="6">
        <x:v>29.6878437213868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2995143</x:v>
      </x:c>
      <x:c r="B1994" s="1">
        <x:v>43727.709577581</x:v>
      </x:c>
      <x:c r="C1994" s="6">
        <x:v>99.595389385</x:v>
      </x:c>
      <x:c r="D1994" s="13" t="s">
        <x:v>68</x:v>
      </x:c>
      <x:c r="E1994">
        <x:v>1</x:v>
      </x:c>
      <x:c r="F1994" s="14" t="s">
        <x:v>63</x:v>
      </x:c>
      <x:c r="G1994" s="15">
        <x:v>43725.5127085995</x:v>
      </x:c>
      <x:c r="H1994" t="s">
        <x:v>69</x:v>
      </x:c>
      <x:c r="I1994" s="6">
        <x:v>365.438828020546</x:v>
      </x:c>
      <x:c r="J1994" t="s">
        <x:v>70</x:v>
      </x:c>
      <x:c r="K1994" s="6">
        <x:v>29.707693577659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2995153</x:v>
      </x:c>
      <x:c r="B1995" s="1">
        <x:v>43727.7096128125</x:v>
      </x:c>
      <x:c r="C1995" s="6">
        <x:v>99.64606494</x:v>
      </x:c>
      <x:c r="D1995" s="13" t="s">
        <x:v>68</x:v>
      </x:c>
      <x:c r="E1995">
        <x:v>1</x:v>
      </x:c>
      <x:c r="F1995" s="14" t="s">
        <x:v>63</x:v>
      </x:c>
      <x:c r="G1995" s="15">
        <x:v>43725.5127085995</x:v>
      </x:c>
      <x:c r="H1995" t="s">
        <x:v>69</x:v>
      </x:c>
      <x:c r="I1995" s="6">
        <x:v>365.530913373583</x:v>
      </x:c>
      <x:c r="J1995" t="s">
        <x:v>70</x:v>
      </x:c>
      <x:c r="K1995" s="6">
        <x:v>29.6940599269801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2995163</x:v>
      </x:c>
      <x:c r="B1996" s="1">
        <x:v>43727.7096473727</x:v>
      </x:c>
      <x:c r="C1996" s="6">
        <x:v>99.69588709</x:v>
      </x:c>
      <x:c r="D1996" s="13" t="s">
        <x:v>68</x:v>
      </x:c>
      <x:c r="E1996">
        <x:v>1</x:v>
      </x:c>
      <x:c r="F1996" s="14" t="s">
        <x:v>63</x:v>
      </x:c>
      <x:c r="G1996" s="15">
        <x:v>43725.5127085995</x:v>
      </x:c>
      <x:c r="H1996" t="s">
        <x:v>69</x:v>
      </x:c>
      <x:c r="I1996" s="6">
        <x:v>365.869188562167</x:v>
      </x:c>
      <x:c r="J1996" t="s">
        <x:v>70</x:v>
      </x:c>
      <x:c r="K1996" s="6">
        <x:v>29.6862521343669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2995173</x:v>
      </x:c>
      <x:c r="B1997" s="1">
        <x:v>43727.7096820255</x:v>
      </x:c>
      <x:c r="C1997" s="6">
        <x:v>99.74576395</x:v>
      </x:c>
      <x:c r="D1997" s="13" t="s">
        <x:v>68</x:v>
      </x:c>
      <x:c r="E1997">
        <x:v>1</x:v>
      </x:c>
      <x:c r="F1997" s="14" t="s">
        <x:v>63</x:v>
      </x:c>
      <x:c r="G1997" s="15">
        <x:v>43725.5127085995</x:v>
      </x:c>
      <x:c r="H1997" t="s">
        <x:v>69</x:v>
      </x:c>
      <x:c r="I1997" s="6">
        <x:v>365.182574448281</x:v>
      </x:c>
      <x:c r="J1997" t="s">
        <x:v>70</x:v>
      </x:c>
      <x:c r="K1997" s="6">
        <x:v>29.700125993787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2995183</x:v>
      </x:c>
      <x:c r="B1998" s="1">
        <x:v>43727.7097166667</x:v>
      </x:c>
      <x:c r="C1998" s="6">
        <x:v>99.7956288416667</x:v>
      </x:c>
      <x:c r="D1998" s="13" t="s">
        <x:v>68</x:v>
      </x:c>
      <x:c r="E1998">
        <x:v>1</x:v>
      </x:c>
      <x:c r="F1998" s="14" t="s">
        <x:v>63</x:v>
      </x:c>
      <x:c r="G1998" s="15">
        <x:v>43725.5127085995</x:v>
      </x:c>
      <x:c r="H1998" t="s">
        <x:v>69</x:v>
      </x:c>
      <x:c r="I1998" s="6">
        <x:v>366.005185312242</x:v>
      </x:c>
      <x:c r="J1998" t="s">
        <x:v>70</x:v>
      </x:c>
      <x:c r="K1998" s="6">
        <x:v>29.6907866578645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2995193</x:v>
      </x:c>
      <x:c r="B1999" s="1">
        <x:v>43727.7097512384</x:v>
      </x:c>
      <x:c r="C1999" s="6">
        <x:v>99.84541628</x:v>
      </x:c>
      <x:c r="D1999" s="13" t="s">
        <x:v>68</x:v>
      </x:c>
      <x:c r="E1999">
        <x:v>1</x:v>
      </x:c>
      <x:c r="F1999" s="14" t="s">
        <x:v>63</x:v>
      </x:c>
      <x:c r="G1999" s="15">
        <x:v>43725.5127085995</x:v>
      </x:c>
      <x:c r="H1999" t="s">
        <x:v>69</x:v>
      </x:c>
      <x:c r="I1999" s="6">
        <x:v>366.073123339503</x:v>
      </x:c>
      <x:c r="J1999" t="s">
        <x:v>70</x:v>
      </x:c>
      <x:c r="K1999" s="6">
        <x:v>29.6919277971933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2995203</x:v>
      </x:c>
      <x:c r="B2000" s="1">
        <x:v>43727.7097864583</x:v>
      </x:c>
      <x:c r="C2000" s="6">
        <x:v>99.8961468966667</x:v>
      </x:c>
      <x:c r="D2000" s="13" t="s">
        <x:v>68</x:v>
      </x:c>
      <x:c r="E2000">
        <x:v>1</x:v>
      </x:c>
      <x:c r="F2000" s="14" t="s">
        <x:v>63</x:v>
      </x:c>
      <x:c r="G2000" s="15">
        <x:v>43725.5127085995</x:v>
      </x:c>
      <x:c r="H2000" t="s">
        <x:v>69</x:v>
      </x:c>
      <x:c r="I2000" s="6">
        <x:v>365.963807890792</x:v>
      </x:c>
      <x:c r="J2000" t="s">
        <x:v>70</x:v>
      </x:c>
      <x:c r="K2000" s="6">
        <x:v>29.6883242006352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2995213</x:v>
      </x:c>
      <x:c r="B2001" s="1">
        <x:v>43727.7098210648</x:v>
      </x:c>
      <x:c r="C2001" s="6">
        <x:v>99.9459768983333</x:v>
      </x:c>
      <x:c r="D2001" s="13" t="s">
        <x:v>68</x:v>
      </x:c>
      <x:c r="E2001">
        <x:v>1</x:v>
      </x:c>
      <x:c r="F2001" s="14" t="s">
        <x:v>63</x:v>
      </x:c>
      <x:c r="G2001" s="15">
        <x:v>43725.5127085995</x:v>
      </x:c>
      <x:c r="H2001" t="s">
        <x:v>69</x:v>
      </x:c>
      <x:c r="I2001" s="6">
        <x:v>365.8498059694</x:v>
      </x:c>
      <x:c r="J2001" t="s">
        <x:v>70</x:v>
      </x:c>
      <x:c r="K2001" s="6">
        <x:v>29.6939998669673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2995223</x:v>
      </x:c>
      <x:c r="B2002" s="1">
        <x:v>43727.7098556713</x:v>
      </x:c>
      <x:c r="C2002" s="6">
        <x:v>99.99579605</x:v>
      </x:c>
      <x:c r="D2002" s="13" t="s">
        <x:v>68</x:v>
      </x:c>
      <x:c r="E2002">
        <x:v>1</x:v>
      </x:c>
      <x:c r="F2002" s="14" t="s">
        <x:v>63</x:v>
      </x:c>
      <x:c r="G2002" s="15">
        <x:v>43725.5127085995</x:v>
      </x:c>
      <x:c r="H2002" t="s">
        <x:v>69</x:v>
      </x:c>
      <x:c r="I2002" s="6">
        <x:v>365.505710114076</x:v>
      </x:c>
      <x:c r="J2002" t="s">
        <x:v>70</x:v>
      </x:c>
      <x:c r="K2002" s="6">
        <x:v>29.688534410328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2995233</x:v>
      </x:c>
      <x:c r="B2003" s="1">
        <x:v>43727.7098902431</x:v>
      </x:c>
      <x:c r="C2003" s="6">
        <x:v>100.045558291667</x:v>
      </x:c>
      <x:c r="D2003" s="13" t="s">
        <x:v>68</x:v>
      </x:c>
      <x:c r="E2003">
        <x:v>1</x:v>
      </x:c>
      <x:c r="F2003" s="14" t="s">
        <x:v>63</x:v>
      </x:c>
      <x:c r="G2003" s="15">
        <x:v>43725.5127085995</x:v>
      </x:c>
      <x:c r="H2003" t="s">
        <x:v>69</x:v>
      </x:c>
      <x:c r="I2003" s="6">
        <x:v>365.369961825739</x:v>
      </x:c>
      <x:c r="J2003" t="s">
        <x:v>70</x:v>
      </x:c>
      <x:c r="K2003" s="6">
        <x:v>29.6839998898758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2995243</x:v>
      </x:c>
      <x:c r="B2004" s="1">
        <x:v>43727.7099248032</x:v>
      </x:c>
      <x:c r="C2004" s="6">
        <x:v>100.095367893333</x:v>
      </x:c>
      <x:c r="D2004" s="13" t="s">
        <x:v>68</x:v>
      </x:c>
      <x:c r="E2004">
        <x:v>1</x:v>
      </x:c>
      <x:c r="F2004" s="14" t="s">
        <x:v>63</x:v>
      </x:c>
      <x:c r="G2004" s="15">
        <x:v>43725.5127085995</x:v>
      </x:c>
      <x:c r="H2004" t="s">
        <x:v>69</x:v>
      </x:c>
      <x:c r="I2004" s="6">
        <x:v>365.055816886835</x:v>
      </x:c>
      <x:c r="J2004" t="s">
        <x:v>70</x:v>
      </x:c>
      <x:c r="K2004" s="6">
        <x:v>29.6928887569293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2995253</x:v>
      </x:c>
      <x:c r="B2005" s="1">
        <x:v>43727.7099599884</x:v>
      </x:c>
      <x:c r="C2005" s="6">
        <x:v>100.14603828</x:v>
      </x:c>
      <x:c r="D2005" s="13" t="s">
        <x:v>68</x:v>
      </x:c>
      <x:c r="E2005">
        <x:v>1</x:v>
      </x:c>
      <x:c r="F2005" s="14" t="s">
        <x:v>63</x:v>
      </x:c>
      <x:c r="G2005" s="15">
        <x:v>43725.5127085995</x:v>
      </x:c>
      <x:c r="H2005" t="s">
        <x:v>69</x:v>
      </x:c>
      <x:c r="I2005" s="6">
        <x:v>365.170624521784</x:v>
      </x:c>
      <x:c r="J2005" t="s">
        <x:v>70</x:v>
      </x:c>
      <x:c r="K2005" s="6">
        <x:v>29.6849007874903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2995263</x:v>
      </x:c>
      <x:c r="B2006" s="1">
        <x:v>43727.709994294</x:v>
      </x:c>
      <x:c r="C2006" s="6">
        <x:v>100.19544974</x:v>
      </x:c>
      <x:c r="D2006" s="13" t="s">
        <x:v>68</x:v>
      </x:c>
      <x:c r="E2006">
        <x:v>1</x:v>
      </x:c>
      <x:c r="F2006" s="14" t="s">
        <x:v>63</x:v>
      </x:c>
      <x:c r="G2006" s="15">
        <x:v>43725.5127085995</x:v>
      </x:c>
      <x:c r="H2006" t="s">
        <x:v>69</x:v>
      </x:c>
      <x:c r="I2006" s="6">
        <x:v>365.171833064358</x:v>
      </x:c>
      <x:c r="J2006" t="s">
        <x:v>70</x:v>
      </x:c>
      <x:c r="K2006" s="6">
        <x:v>29.6758017326974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2995273</x:v>
      </x:c>
      <x:c r="B2007" s="1">
        <x:v>43727.7100289699</x:v>
      </x:c>
      <x:c r="C2007" s="6">
        <x:v>100.245351675</x:v>
      </x:c>
      <x:c r="D2007" s="13" t="s">
        <x:v>68</x:v>
      </x:c>
      <x:c r="E2007">
        <x:v>1</x:v>
      </x:c>
      <x:c r="F2007" s="14" t="s">
        <x:v>63</x:v>
      </x:c>
      <x:c r="G2007" s="15">
        <x:v>43725.5127085995</x:v>
      </x:c>
      <x:c r="H2007" t="s">
        <x:v>69</x:v>
      </x:c>
      <x:c r="I2007" s="6">
        <x:v>365.25357328856</x:v>
      </x:c>
      <x:c r="J2007" t="s">
        <x:v>70</x:v>
      </x:c>
      <x:c r="K2007" s="6">
        <x:v>29.687543421891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2995283</x:v>
      </x:c>
      <x:c r="B2008" s="1">
        <x:v>43727.7100641204</x:v>
      </x:c>
      <x:c r="C2008" s="6">
        <x:v>100.295987418333</x:v>
      </x:c>
      <x:c r="D2008" s="13" t="s">
        <x:v>68</x:v>
      </x:c>
      <x:c r="E2008">
        <x:v>1</x:v>
      </x:c>
      <x:c r="F2008" s="14" t="s">
        <x:v>63</x:v>
      </x:c>
      <x:c r="G2008" s="15">
        <x:v>43725.5127085995</x:v>
      </x:c>
      <x:c r="H2008" t="s">
        <x:v>69</x:v>
      </x:c>
      <x:c r="I2008" s="6">
        <x:v>364.856686790189</x:v>
      </x:c>
      <x:c r="J2008" t="s">
        <x:v>70</x:v>
      </x:c>
      <x:c r="K2008" s="6">
        <x:v>29.7028287003527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2995293</x:v>
      </x:c>
      <x:c r="B2009" s="1">
        <x:v>43727.7100987616</x:v>
      </x:c>
      <x:c r="C2009" s="6">
        <x:v>100.34586841</x:v>
      </x:c>
      <x:c r="D2009" s="13" t="s">
        <x:v>68</x:v>
      </x:c>
      <x:c r="E2009">
        <x:v>1</x:v>
      </x:c>
      <x:c r="F2009" s="14" t="s">
        <x:v>63</x:v>
      </x:c>
      <x:c r="G2009" s="15">
        <x:v>43725.5127085995</x:v>
      </x:c>
      <x:c r="H2009" t="s">
        <x:v>69</x:v>
      </x:c>
      <x:c r="I2009" s="6">
        <x:v>365.166561417014</x:v>
      </x:c>
      <x:c r="J2009" t="s">
        <x:v>70</x:v>
      </x:c>
      <x:c r="K2009" s="6">
        <x:v>29.678324240464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2995303</x:v>
      </x:c>
      <x:c r="B2010" s="1">
        <x:v>43727.7101333681</x:v>
      </x:c>
      <x:c r="C2010" s="6">
        <x:v>100.39569165</x:v>
      </x:c>
      <x:c r="D2010" s="13" t="s">
        <x:v>68</x:v>
      </x:c>
      <x:c r="E2010">
        <x:v>1</x:v>
      </x:c>
      <x:c r="F2010" s="14" t="s">
        <x:v>63</x:v>
      </x:c>
      <x:c r="G2010" s="15">
        <x:v>43725.5127085995</x:v>
      </x:c>
      <x:c r="H2010" t="s">
        <x:v>69</x:v>
      </x:c>
      <x:c r="I2010" s="6">
        <x:v>364.819824076411</x:v>
      </x:c>
      <x:c r="J2010" t="s">
        <x:v>70</x:v>
      </x:c>
      <x:c r="K2010" s="6">
        <x:v>29.6933692369007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2995313</x:v>
      </x:c>
      <x:c r="B2011" s="1">
        <x:v>43727.7101679398</x:v>
      </x:c>
      <x:c r="C2011" s="6">
        <x:v>100.445496568333</x:v>
      </x:c>
      <x:c r="D2011" s="13" t="s">
        <x:v>68</x:v>
      </x:c>
      <x:c r="E2011">
        <x:v>1</x:v>
      </x:c>
      <x:c r="F2011" s="14" t="s">
        <x:v>63</x:v>
      </x:c>
      <x:c r="G2011" s="15">
        <x:v>43725.5127085995</x:v>
      </x:c>
      <x:c r="H2011" t="s">
        <x:v>69</x:v>
      </x:c>
      <x:c r="I2011" s="6">
        <x:v>364.932156295402</x:v>
      </x:c>
      <x:c r="J2011" t="s">
        <x:v>70</x:v>
      </x:c>
      <x:c r="K2011" s="6">
        <x:v>29.6855013860354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2995323</x:v>
      </x:c>
      <x:c r="B2012" s="1">
        <x:v>43727.710203125</x:v>
      </x:c>
      <x:c r="C2012" s="6">
        <x:v>100.496142248333</x:v>
      </x:c>
      <x:c r="D2012" s="13" t="s">
        <x:v>68</x:v>
      </x:c>
      <x:c r="E2012">
        <x:v>1</x:v>
      </x:c>
      <x:c r="F2012" s="14" t="s">
        <x:v>63</x:v>
      </x:c>
      <x:c r="G2012" s="15">
        <x:v>43725.5127085995</x:v>
      </x:c>
      <x:c r="H2012" t="s">
        <x:v>69</x:v>
      </x:c>
      <x:c r="I2012" s="6">
        <x:v>364.947798705744</x:v>
      </x:c>
      <x:c r="J2012" t="s">
        <x:v>70</x:v>
      </x:c>
      <x:c r="K2012" s="6">
        <x:v>29.6847206079483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2995333</x:v>
      </x:c>
      <x:c r="B2013" s="1">
        <x:v>43727.7102377662</x:v>
      </x:c>
      <x:c r="C2013" s="6">
        <x:v>100.546044475</x:v>
      </x:c>
      <x:c r="D2013" s="13" t="s">
        <x:v>68</x:v>
      </x:c>
      <x:c r="E2013">
        <x:v>1</x:v>
      </x:c>
      <x:c r="F2013" s="14" t="s">
        <x:v>63</x:v>
      </x:c>
      <x:c r="G2013" s="15">
        <x:v>43725.5127085995</x:v>
      </x:c>
      <x:c r="H2013" t="s">
        <x:v>69</x:v>
      </x:c>
      <x:c r="I2013" s="6">
        <x:v>364.713842963902</x:v>
      </x:c>
      <x:c r="J2013" t="s">
        <x:v>70</x:v>
      </x:c>
      <x:c r="K2013" s="6">
        <x:v>29.6964022683082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2995343</x:v>
      </x:c>
      <x:c r="B2014" s="1">
        <x:v>43727.7102723032</x:v>
      </x:c>
      <x:c r="C2014" s="6">
        <x:v>100.595784716667</x:v>
      </x:c>
      <x:c r="D2014" s="13" t="s">
        <x:v>68</x:v>
      </x:c>
      <x:c r="E2014">
        <x:v>1</x:v>
      </x:c>
      <x:c r="F2014" s="14" t="s">
        <x:v>63</x:v>
      </x:c>
      <x:c r="G2014" s="15">
        <x:v>43725.5127085995</x:v>
      </x:c>
      <x:c r="H2014" t="s">
        <x:v>69</x:v>
      </x:c>
      <x:c r="I2014" s="6">
        <x:v>364.863284864511</x:v>
      </x:c>
      <x:c r="J2014" t="s">
        <x:v>70</x:v>
      </x:c>
      <x:c r="K2014" s="6">
        <x:v>29.6844203087321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2995353</x:v>
      </x:c>
      <x:c r="B2015" s="1">
        <x:v>43727.7103069097</x:v>
      </x:c>
      <x:c r="C2015" s="6">
        <x:v>100.645601071667</x:v>
      </x:c>
      <x:c r="D2015" s="13" t="s">
        <x:v>68</x:v>
      </x:c>
      <x:c r="E2015">
        <x:v>1</x:v>
      </x:c>
      <x:c r="F2015" s="14" t="s">
        <x:v>63</x:v>
      </x:c>
      <x:c r="G2015" s="15">
        <x:v>43725.5127085995</x:v>
      </x:c>
      <x:c r="H2015" t="s">
        <x:v>69</x:v>
      </x:c>
      <x:c r="I2015" s="6">
        <x:v>365.017909511979</x:v>
      </x:c>
      <x:c r="J2015" t="s">
        <x:v>70</x:v>
      </x:c>
      <x:c r="K2015" s="6">
        <x:v>29.67670262811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2995363</x:v>
      </x:c>
      <x:c r="B2016" s="1">
        <x:v>43727.7103415162</x:v>
      </x:c>
      <x:c r="C2016" s="6">
        <x:v>100.695448196667</x:v>
      </x:c>
      <x:c r="D2016" s="13" t="s">
        <x:v>68</x:v>
      </x:c>
      <x:c r="E2016">
        <x:v>1</x:v>
      </x:c>
      <x:c r="F2016" s="14" t="s">
        <x:v>63</x:v>
      </x:c>
      <x:c r="G2016" s="15">
        <x:v>43725.5127085995</x:v>
      </x:c>
      <x:c r="H2016" t="s">
        <x:v>69</x:v>
      </x:c>
      <x:c r="I2016" s="6">
        <x:v>364.867641684025</x:v>
      </x:c>
      <x:c r="J2016" t="s">
        <x:v>70</x:v>
      </x:c>
      <x:c r="K2016" s="6">
        <x:v>29.6864623439296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2995373</x:v>
      </x:c>
      <x:c r="B2017" s="1">
        <x:v>43727.7103767014</x:v>
      </x:c>
      <x:c r="C2017" s="6">
        <x:v>100.746109473333</x:v>
      </x:c>
      <x:c r="D2017" s="13" t="s">
        <x:v>68</x:v>
      </x:c>
      <x:c r="E2017">
        <x:v>1</x:v>
      </x:c>
      <x:c r="F2017" s="14" t="s">
        <x:v>63</x:v>
      </x:c>
      <x:c r="G2017" s="15">
        <x:v>43725.5127085995</x:v>
      </x:c>
      <x:c r="H2017" t="s">
        <x:v>69</x:v>
      </x:c>
      <x:c r="I2017" s="6">
        <x:v>364.864200693622</x:v>
      </x:c>
      <x:c r="J2017" t="s">
        <x:v>70</x:v>
      </x:c>
      <x:c r="K2017" s="6">
        <x:v>29.6798557639627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2995383</x:v>
      </x:c>
      <x:c r="B2018" s="1">
        <x:v>43727.7104114236</x:v>
      </x:c>
      <x:c r="C2018" s="6">
        <x:v>100.796068073333</x:v>
      </x:c>
      <x:c r="D2018" s="13" t="s">
        <x:v>68</x:v>
      </x:c>
      <x:c r="E2018">
        <x:v>1</x:v>
      </x:c>
      <x:c r="F2018" s="14" t="s">
        <x:v>63</x:v>
      </x:c>
      <x:c r="G2018" s="15">
        <x:v>43725.5127085995</x:v>
      </x:c>
      <x:c r="H2018" t="s">
        <x:v>69</x:v>
      </x:c>
      <x:c r="I2018" s="6">
        <x:v>364.733093551094</x:v>
      </x:c>
      <x:c r="J2018" t="s">
        <x:v>70</x:v>
      </x:c>
      <x:c r="K2018" s="6">
        <x:v>29.6864022840537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2995393</x:v>
      </x:c>
      <x:c r="B2019" s="1">
        <x:v>43727.7104461458</x:v>
      </x:c>
      <x:c r="C2019" s="6">
        <x:v>100.846084215</x:v>
      </x:c>
      <x:c r="D2019" s="13" t="s">
        <x:v>68</x:v>
      </x:c>
      <x:c r="E2019">
        <x:v>1</x:v>
      </x:c>
      <x:c r="F2019" s="14" t="s">
        <x:v>63</x:v>
      </x:c>
      <x:c r="G2019" s="15">
        <x:v>43725.5127085995</x:v>
      </x:c>
      <x:c r="H2019" t="s">
        <x:v>69</x:v>
      </x:c>
      <x:c r="I2019" s="6">
        <x:v>364.771435809439</x:v>
      </x:c>
      <x:c r="J2019" t="s">
        <x:v>70</x:v>
      </x:c>
      <x:c r="K2019" s="6">
        <x:v>29.6822281252716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2995403</x:v>
      </x:c>
      <x:c r="B2020" s="1">
        <x:v>43727.7104807523</x:v>
      </x:c>
      <x:c r="C2020" s="6">
        <x:v>100.895900536667</x:v>
      </x:c>
      <x:c r="D2020" s="13" t="s">
        <x:v>68</x:v>
      </x:c>
      <x:c r="E2020">
        <x:v>1</x:v>
      </x:c>
      <x:c r="F2020" s="14" t="s">
        <x:v>63</x:v>
      </x:c>
      <x:c r="G2020" s="15">
        <x:v>43725.5127085995</x:v>
      </x:c>
      <x:c r="H2020" t="s">
        <x:v>69</x:v>
      </x:c>
      <x:c r="I2020" s="6">
        <x:v>365.186379970567</x:v>
      </x:c>
      <x:c r="J2020" t="s">
        <x:v>70</x:v>
      </x:c>
      <x:c r="K2020" s="6">
        <x:v>29.6570031036131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2995413</x:v>
      </x:c>
      <x:c r="B2021" s="1">
        <x:v>43727.7105153125</x:v>
      </x:c>
      <x:c r="C2021" s="6">
        <x:v>100.94567632</x:v>
      </x:c>
      <x:c r="D2021" s="13" t="s">
        <x:v>68</x:v>
      </x:c>
      <x:c r="E2021">
        <x:v>1</x:v>
      </x:c>
      <x:c r="F2021" s="14" t="s">
        <x:v>63</x:v>
      </x:c>
      <x:c r="G2021" s="15">
        <x:v>43725.5127085995</x:v>
      </x:c>
      <x:c r="H2021" t="s">
        <x:v>69</x:v>
      </x:c>
      <x:c r="I2021" s="6">
        <x:v>365.054848633027</x:v>
      </x:c>
      <x:c r="J2021" t="s">
        <x:v>70</x:v>
      </x:c>
      <x:c r="K2021" s="6">
        <x:v>29.6477539765374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2995423</x:v>
      </x:c>
      <x:c r="B2022" s="1">
        <x:v>43727.7105498495</x:v>
      </x:c>
      <x:c r="C2022" s="6">
        <x:v>100.995440181667</x:v>
      </x:c>
      <x:c r="D2022" s="13" t="s">
        <x:v>68</x:v>
      </x:c>
      <x:c r="E2022">
        <x:v>1</x:v>
      </x:c>
      <x:c r="F2022" s="14" t="s">
        <x:v>63</x:v>
      </x:c>
      <x:c r="G2022" s="15">
        <x:v>43725.5127085995</x:v>
      </x:c>
      <x:c r="H2022" t="s">
        <x:v>69</x:v>
      </x:c>
      <x:c r="I2022" s="6">
        <x:v>364.64610695475</x:v>
      </x:c>
      <x:c r="J2022" t="s">
        <x:v>70</x:v>
      </x:c>
      <x:c r="K2022" s="6">
        <x:v>29.6636396683025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2995433</x:v>
      </x:c>
      <x:c r="B2023" s="1">
        <x:v>43727.7105845255</x:v>
      </x:c>
      <x:c r="C2023" s="6">
        <x:v>101.045353223333</x:v>
      </x:c>
      <x:c r="D2023" s="13" t="s">
        <x:v>68</x:v>
      </x:c>
      <x:c r="E2023">
        <x:v>1</x:v>
      </x:c>
      <x:c r="F2023" s="14" t="s">
        <x:v>63</x:v>
      </x:c>
      <x:c r="G2023" s="15">
        <x:v>43725.5127085995</x:v>
      </x:c>
      <x:c r="H2023" t="s">
        <x:v>69</x:v>
      </x:c>
      <x:c r="I2023" s="6">
        <x:v>364.239536145793</x:v>
      </x:c>
      <x:c r="J2023" t="s">
        <x:v>70</x:v>
      </x:c>
      <x:c r="K2023" s="6">
        <x:v>29.6771831057631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2995443</x:v>
      </x:c>
      <x:c r="B2024" s="1">
        <x:v>43727.7106197569</x:v>
      </x:c>
      <x:c r="C2024" s="6">
        <x:v>101.096101671667</x:v>
      </x:c>
      <x:c r="D2024" s="13" t="s">
        <x:v>68</x:v>
      </x:c>
      <x:c r="E2024">
        <x:v>1</x:v>
      </x:c>
      <x:c r="F2024" s="14" t="s">
        <x:v>63</x:v>
      </x:c>
      <x:c r="G2024" s="15">
        <x:v>43725.5127085995</x:v>
      </x:c>
      <x:c r="H2024" t="s">
        <x:v>69</x:v>
      </x:c>
      <x:c r="I2024" s="6">
        <x:v>364.341548344208</x:v>
      </x:c>
      <x:c r="J2024" t="s">
        <x:v>70</x:v>
      </x:c>
      <x:c r="K2024" s="6">
        <x:v>29.6811170191331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2995453</x:v>
      </x:c>
      <x:c r="B2025" s="1">
        <x:v>43727.7106544329</x:v>
      </x:c>
      <x:c r="C2025" s="6">
        <x:v>101.146049163333</x:v>
      </x:c>
      <x:c r="D2025" s="13" t="s">
        <x:v>68</x:v>
      </x:c>
      <x:c r="E2025">
        <x:v>1</x:v>
      </x:c>
      <x:c r="F2025" s="14" t="s">
        <x:v>63</x:v>
      </x:c>
      <x:c r="G2025" s="15">
        <x:v>43725.5127085995</x:v>
      </x:c>
      <x:c r="H2025" t="s">
        <x:v>69</x:v>
      </x:c>
      <x:c r="I2025" s="6">
        <x:v>364.616647234332</x:v>
      </x:c>
      <x:c r="J2025" t="s">
        <x:v>70</x:v>
      </x:c>
      <x:c r="K2025" s="6">
        <x:v>29.6651111256001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2995463</x:v>
      </x:c>
      <x:c r="B2026" s="1">
        <x:v>43727.7106891204</x:v>
      </x:c>
      <x:c r="C2026" s="6">
        <x:v>101.196003755</x:v>
      </x:c>
      <x:c r="D2026" s="13" t="s">
        <x:v>68</x:v>
      </x:c>
      <x:c r="E2026">
        <x:v>1</x:v>
      </x:c>
      <x:c r="F2026" s="14" t="s">
        <x:v>63</x:v>
      </x:c>
      <x:c r="G2026" s="15">
        <x:v>43725.5127085995</x:v>
      </x:c>
      <x:c r="H2026" t="s">
        <x:v>69</x:v>
      </x:c>
      <x:c r="I2026" s="6">
        <x:v>364.10767491877</x:v>
      </x:c>
      <x:c r="J2026" t="s">
        <x:v>70</x:v>
      </x:c>
      <x:c r="K2026" s="6">
        <x:v>29.6770029266349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2995473</x:v>
      </x:c>
      <x:c r="B2027" s="1">
        <x:v>43727.7107238079</x:v>
      </x:c>
      <x:c r="C2027" s="6">
        <x:v>101.245916415</x:v>
      </x:c>
      <x:c r="D2027" s="13" t="s">
        <x:v>68</x:v>
      </x:c>
      <x:c r="E2027">
        <x:v>1</x:v>
      </x:c>
      <x:c r="F2027" s="14" t="s">
        <x:v>63</x:v>
      </x:c>
      <x:c r="G2027" s="15">
        <x:v>43725.5127085995</x:v>
      </x:c>
      <x:c r="H2027" t="s">
        <x:v>69</x:v>
      </x:c>
      <x:c r="I2027" s="6">
        <x:v>364.371927333939</x:v>
      </x:c>
      <x:c r="J2027" t="s">
        <x:v>70</x:v>
      </x:c>
      <x:c r="K2027" s="6">
        <x:v>29.6750810165413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2995483</x:v>
      </x:c>
      <x:c r="B2028" s="1">
        <x:v>43727.7107584144</x:v>
      </x:c>
      <x:c r="C2028" s="6">
        <x:v>101.29573227</x:v>
      </x:c>
      <x:c r="D2028" s="13" t="s">
        <x:v>68</x:v>
      </x:c>
      <x:c r="E2028">
        <x:v>1</x:v>
      </x:c>
      <x:c r="F2028" s="14" t="s">
        <x:v>63</x:v>
      </x:c>
      <x:c r="G2028" s="15">
        <x:v>43725.5127085995</x:v>
      </x:c>
      <x:c r="H2028" t="s">
        <x:v>69</x:v>
      </x:c>
      <x:c r="I2028" s="6">
        <x:v>364.498709788365</x:v>
      </x:c>
      <x:c r="J2028" t="s">
        <x:v>70</x:v>
      </x:c>
      <x:c r="K2028" s="6">
        <x:v>29.6687447269992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2995493</x:v>
      </x:c>
      <x:c r="B2029" s="1">
        <x:v>43727.7107930208</x:v>
      </x:c>
      <x:c r="C2029" s="6">
        <x:v>101.345562898333</x:v>
      </x:c>
      <x:c r="D2029" s="13" t="s">
        <x:v>68</x:v>
      </x:c>
      <x:c r="E2029">
        <x:v>1</x:v>
      </x:c>
      <x:c r="F2029" s="14" t="s">
        <x:v>63</x:v>
      </x:c>
      <x:c r="G2029" s="15">
        <x:v>43725.5127085995</x:v>
      </x:c>
      <x:c r="H2029" t="s">
        <x:v>69</x:v>
      </x:c>
      <x:c r="I2029" s="6">
        <x:v>364.273767735135</x:v>
      </x:c>
      <x:c r="J2029" t="s">
        <x:v>70</x:v>
      </x:c>
      <x:c r="K2029" s="6">
        <x:v>29.664180203561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2995503</x:v>
      </x:c>
      <x:c r="B2030" s="1">
        <x:v>43727.7108276273</x:v>
      </x:c>
      <x:c r="C2030" s="6">
        <x:v>101.395448875</x:v>
      </x:c>
      <x:c r="D2030" s="13" t="s">
        <x:v>68</x:v>
      </x:c>
      <x:c r="E2030">
        <x:v>1</x:v>
      </x:c>
      <x:c r="F2030" s="14" t="s">
        <x:v>63</x:v>
      </x:c>
      <x:c r="G2030" s="15">
        <x:v>43725.5127085995</x:v>
      </x:c>
      <x:c r="H2030" t="s">
        <x:v>69</x:v>
      </x:c>
      <x:c r="I2030" s="6">
        <x:v>364.745688345569</x:v>
      </x:c>
      <x:c r="J2030" t="s">
        <x:v>70</x:v>
      </x:c>
      <x:c r="K2030" s="6">
        <x:v>29.6541502857231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2995513</x:v>
      </x:c>
      <x:c r="B2031" s="1">
        <x:v>43727.7108628125</x:v>
      </x:c>
      <x:c r="C2031" s="6">
        <x:v>101.446118065</x:v>
      </x:c>
      <x:c r="D2031" s="13" t="s">
        <x:v>68</x:v>
      </x:c>
      <x:c r="E2031">
        <x:v>1</x:v>
      </x:c>
      <x:c r="F2031" s="14" t="s">
        <x:v>63</x:v>
      </x:c>
      <x:c r="G2031" s="15">
        <x:v>43725.5127085995</x:v>
      </x:c>
      <x:c r="H2031" t="s">
        <x:v>69</x:v>
      </x:c>
      <x:c r="I2031" s="6">
        <x:v>364.534059601998</x:v>
      </x:c>
      <x:c r="J2031" t="s">
        <x:v>70</x:v>
      </x:c>
      <x:c r="K2031" s="6">
        <x:v>29.6534295742194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2995523</x:v>
      </x:c>
      <x:c r="B2032" s="1">
        <x:v>43727.7108975347</x:v>
      </x:c>
      <x:c r="C2032" s="6">
        <x:v>101.496123073333</x:v>
      </x:c>
      <x:c r="D2032" s="13" t="s">
        <x:v>68</x:v>
      </x:c>
      <x:c r="E2032">
        <x:v>1</x:v>
      </x:c>
      <x:c r="F2032" s="14" t="s">
        <x:v>63</x:v>
      </x:c>
      <x:c r="G2032" s="15">
        <x:v>43725.5127085995</x:v>
      </x:c>
      <x:c r="H2032" t="s">
        <x:v>69</x:v>
      </x:c>
      <x:c r="I2032" s="6">
        <x:v>363.937586964146</x:v>
      </x:c>
      <x:c r="J2032" t="s">
        <x:v>70</x:v>
      </x:c>
      <x:c r="K2032" s="6">
        <x:v>29.6809968995731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2995533</x:v>
      </x:c>
      <x:c r="B2033" s="1">
        <x:v>43727.7109321759</x:v>
      </x:c>
      <x:c r="C2033" s="6">
        <x:v>101.54600499</x:v>
      </x:c>
      <x:c r="D2033" s="13" t="s">
        <x:v>68</x:v>
      </x:c>
      <x:c r="E2033">
        <x:v>1</x:v>
      </x:c>
      <x:c r="F2033" s="14" t="s">
        <x:v>63</x:v>
      </x:c>
      <x:c r="G2033" s="15">
        <x:v>43725.5127085995</x:v>
      </x:c>
      <x:c r="H2033" t="s">
        <x:v>69</x:v>
      </x:c>
      <x:c r="I2033" s="6">
        <x:v>363.939892562005</x:v>
      </x:c>
      <x:c r="J2033" t="s">
        <x:v>70</x:v>
      </x:c>
      <x:c r="K2033" s="6">
        <x:v>29.6673333276417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2995543</x:v>
      </x:c>
      <x:c r="B2034" s="1">
        <x:v>43727.7109668981</x:v>
      </x:c>
      <x:c r="C2034" s="6">
        <x:v>101.59598462</x:v>
      </x:c>
      <x:c r="D2034" s="13" t="s">
        <x:v>68</x:v>
      </x:c>
      <x:c r="E2034">
        <x:v>1</x:v>
      </x:c>
      <x:c r="F2034" s="14" t="s">
        <x:v>63</x:v>
      </x:c>
      <x:c r="G2034" s="15">
        <x:v>43725.5127085995</x:v>
      </x:c>
      <x:c r="H2034" t="s">
        <x:v>69</x:v>
      </x:c>
      <x:c r="I2034" s="6">
        <x:v>363.935582479777</x:v>
      </x:c>
      <x:c r="J2034" t="s">
        <x:v>70</x:v>
      </x:c>
      <x:c r="K2034" s="6">
        <x:v>29.6652913040898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2995553</x:v>
      </x:c>
      <x:c r="B2035" s="1">
        <x:v>43727.7110016204</x:v>
      </x:c>
      <x:c r="C2035" s="6">
        <x:v>101.645994241667</x:v>
      </x:c>
      <x:c r="D2035" s="13" t="s">
        <x:v>68</x:v>
      </x:c>
      <x:c r="E2035">
        <x:v>1</x:v>
      </x:c>
      <x:c r="F2035" s="14" t="s">
        <x:v>63</x:v>
      </x:c>
      <x:c r="G2035" s="15">
        <x:v>43725.5127085995</x:v>
      </x:c>
      <x:c r="H2035" t="s">
        <x:v>69</x:v>
      </x:c>
      <x:c r="I2035" s="6">
        <x:v>364.125212338736</x:v>
      </x:c>
      <x:c r="J2035" t="s">
        <x:v>70</x:v>
      </x:c>
      <x:c r="K2035" s="6">
        <x:v>29.667093089512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2995563</x:v>
      </x:c>
      <x:c r="B2036" s="1">
        <x:v>43727.7110363773</x:v>
      </x:c>
      <x:c r="C2036" s="6">
        <x:v>101.696022565</x:v>
      </x:c>
      <x:c r="D2036" s="13" t="s">
        <x:v>68</x:v>
      </x:c>
      <x:c r="E2036">
        <x:v>1</x:v>
      </x:c>
      <x:c r="F2036" s="14" t="s">
        <x:v>63</x:v>
      </x:c>
      <x:c r="G2036" s="15">
        <x:v>43725.5127085995</x:v>
      </x:c>
      <x:c r="H2036" t="s">
        <x:v>69</x:v>
      </x:c>
      <x:c r="I2036" s="6">
        <x:v>364.167295346181</x:v>
      </x:c>
      <x:c r="J2036" t="s">
        <x:v>70</x:v>
      </x:c>
      <x:c r="K2036" s="6">
        <x:v>29.6536998410152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2995573</x:v>
      </x:c>
      <x:c r="B2037" s="1">
        <x:v>43727.7110710648</x:v>
      </x:c>
      <x:c r="C2037" s="6">
        <x:v>101.745985806667</x:v>
      </x:c>
      <x:c r="D2037" s="13" t="s">
        <x:v>68</x:v>
      </x:c>
      <x:c r="E2037">
        <x:v>1</x:v>
      </x:c>
      <x:c r="F2037" s="14" t="s">
        <x:v>63</x:v>
      </x:c>
      <x:c r="G2037" s="15">
        <x:v>43725.5127085995</x:v>
      </x:c>
      <x:c r="H2037" t="s">
        <x:v>69</x:v>
      </x:c>
      <x:c r="I2037" s="6">
        <x:v>363.971771149783</x:v>
      </x:c>
      <x:c r="J2037" t="s">
        <x:v>70</x:v>
      </x:c>
      <x:c r="K2037" s="6">
        <x:v>29.6544505822294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2995583</x:v>
      </x:c>
      <x:c r="B2038" s="1">
        <x:v>43727.7111058681</x:v>
      </x:c>
      <x:c r="C2038" s="6">
        <x:v>101.79606766</x:v>
      </x:c>
      <x:c r="D2038" s="13" t="s">
        <x:v>68</x:v>
      </x:c>
      <x:c r="E2038">
        <x:v>1</x:v>
      </x:c>
      <x:c r="F2038" s="14" t="s">
        <x:v>63</x:v>
      </x:c>
      <x:c r="G2038" s="15">
        <x:v>43725.5127085995</x:v>
      </x:c>
      <x:c r="H2038" t="s">
        <x:v>69</x:v>
      </x:c>
      <x:c r="I2038" s="6">
        <x:v>363.885854657782</x:v>
      </x:c>
      <x:c r="J2038" t="s">
        <x:v>70</x:v>
      </x:c>
      <x:c r="K2038" s="6">
        <x:v>29.6564925991815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2995593</x:v>
      </x:c>
      <x:c r="B2039" s="1">
        <x:v>43727.711140544</x:v>
      </x:c>
      <x:c r="C2039" s="6">
        <x:v>101.846030595</x:v>
      </x:c>
      <x:c r="D2039" s="13" t="s">
        <x:v>68</x:v>
      </x:c>
      <x:c r="E2039">
        <x:v>1</x:v>
      </x:c>
      <x:c r="F2039" s="14" t="s">
        <x:v>63</x:v>
      </x:c>
      <x:c r="G2039" s="15">
        <x:v>43725.5127085995</x:v>
      </x:c>
      <x:c r="H2039" t="s">
        <x:v>69</x:v>
      </x:c>
      <x:c r="I2039" s="6">
        <x:v>363.912565779324</x:v>
      </x:c>
      <x:c r="J2039" t="s">
        <x:v>70</x:v>
      </x:c>
      <x:c r="K2039" s="6">
        <x:v>29.6619279738907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2995603</x:v>
      </x:c>
      <x:c r="B2040" s="1">
        <x:v>43727.7111752315</x:v>
      </x:c>
      <x:c r="C2040" s="6">
        <x:v>101.896000675</x:v>
      </x:c>
      <x:c r="D2040" s="13" t="s">
        <x:v>68</x:v>
      </x:c>
      <x:c r="E2040">
        <x:v>1</x:v>
      </x:c>
      <x:c r="F2040" s="14" t="s">
        <x:v>63</x:v>
      </x:c>
      <x:c r="G2040" s="15">
        <x:v>43725.5127085995</x:v>
      </x:c>
      <x:c r="H2040" t="s">
        <x:v>69</x:v>
      </x:c>
      <x:c r="I2040" s="6">
        <x:v>363.679610528499</x:v>
      </x:c>
      <x:c r="J2040" t="s">
        <x:v>70</x:v>
      </x:c>
      <x:c r="K2040" s="6">
        <x:v>29.655531649872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2995613</x:v>
      </x:c>
      <x:c r="B2041" s="1">
        <x:v>43727.7112100347</x:v>
      </x:c>
      <x:c r="C2041" s="6">
        <x:v>101.946090241667</x:v>
      </x:c>
      <x:c r="D2041" s="13" t="s">
        <x:v>68</x:v>
      </x:c>
      <x:c r="E2041">
        <x:v>1</x:v>
      </x:c>
      <x:c r="F2041" s="14" t="s">
        <x:v>63</x:v>
      </x:c>
      <x:c r="G2041" s="15">
        <x:v>43725.5127085995</x:v>
      </x:c>
      <x:c r="H2041" t="s">
        <x:v>69</x:v>
      </x:c>
      <x:c r="I2041" s="6">
        <x:v>363.780976116155</x:v>
      </x:c>
      <x:c r="J2041" t="s">
        <x:v>70</x:v>
      </x:c>
      <x:c r="K2041" s="6">
        <x:v>29.6504566409021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2995623</x:v>
      </x:c>
      <x:c r="B2042" s="1">
        <x:v>43727.7112447569</x:v>
      </x:c>
      <x:c r="C2042" s="6">
        <x:v>101.99611338</x:v>
      </x:c>
      <x:c r="D2042" s="13" t="s">
        <x:v>68</x:v>
      </x:c>
      <x:c r="E2042">
        <x:v>1</x:v>
      </x:c>
      <x:c r="F2042" s="14" t="s">
        <x:v>63</x:v>
      </x:c>
      <x:c r="G2042" s="15">
        <x:v>43725.5127085995</x:v>
      </x:c>
      <x:c r="H2042" t="s">
        <x:v>69</x:v>
      </x:c>
      <x:c r="I2042" s="6">
        <x:v>363.428050428208</x:v>
      </x:c>
      <x:c r="J2042" t="s">
        <x:v>70</x:v>
      </x:c>
      <x:c r="K2042" s="6">
        <x:v>29.6591051815053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2995633</x:v>
      </x:c>
      <x:c r="B2043" s="1">
        <x:v>43727.7112794792</x:v>
      </x:c>
      <x:c r="C2043" s="6">
        <x:v>102.04608494</x:v>
      </x:c>
      <x:c r="D2043" s="13" t="s">
        <x:v>68</x:v>
      </x:c>
      <x:c r="E2043">
        <x:v>1</x:v>
      </x:c>
      <x:c r="F2043" s="14" t="s">
        <x:v>63</x:v>
      </x:c>
      <x:c r="G2043" s="15">
        <x:v>43725.5127085995</x:v>
      </x:c>
      <x:c r="H2043" t="s">
        <x:v>69</x:v>
      </x:c>
      <x:c r="I2043" s="6">
        <x:v>363.119287812408</x:v>
      </x:c>
      <x:c r="J2043" t="s">
        <x:v>70</x:v>
      </x:c>
      <x:c r="K2043" s="6">
        <x:v>29.6678138039515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2995643</x:v>
      </x:c>
      <x:c r="B2044" s="1">
        <x:v>43727.7113142014</x:v>
      </x:c>
      <x:c r="C2044" s="6">
        <x:v>102.096086511667</x:v>
      </x:c>
      <x:c r="D2044" s="13" t="s">
        <x:v>68</x:v>
      </x:c>
      <x:c r="E2044">
        <x:v>1</x:v>
      </x:c>
      <x:c r="F2044" s="14" t="s">
        <x:v>63</x:v>
      </x:c>
      <x:c r="G2044" s="15">
        <x:v>43725.5127085995</x:v>
      </x:c>
      <x:c r="H2044" t="s">
        <x:v>69</x:v>
      </x:c>
      <x:c r="I2044" s="6">
        <x:v>363.610106835358</x:v>
      </x:c>
      <x:c r="J2044" t="s">
        <x:v>70</x:v>
      </x:c>
      <x:c r="K2044" s="6">
        <x:v>29.6454717283241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2995653</x:v>
      </x:c>
      <x:c r="B2045" s="1">
        <x:v>43727.7113489236</x:v>
      </x:c>
      <x:c r="C2045" s="6">
        <x:v>102.146097358333</x:v>
      </x:c>
      <x:c r="D2045" s="13" t="s">
        <x:v>68</x:v>
      </x:c>
      <x:c r="E2045">
        <x:v>1</x:v>
      </x:c>
      <x:c r="F2045" s="14" t="s">
        <x:v>63</x:v>
      </x:c>
      <x:c r="G2045" s="15">
        <x:v>43725.5127085995</x:v>
      </x:c>
      <x:c r="H2045" t="s">
        <x:v>69</x:v>
      </x:c>
      <x:c r="I2045" s="6">
        <x:v>363.008011213615</x:v>
      </x:c>
      <x:c r="J2045" t="s">
        <x:v>70</x:v>
      </x:c>
      <x:c r="K2045" s="6">
        <x:v>29.6598559239296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2995663</x:v>
      </x:c>
      <x:c r="B2046" s="1">
        <x:v>43727.7113836806</x:v>
      </x:c>
      <x:c r="C2046" s="6">
        <x:v>102.19614308</x:v>
      </x:c>
      <x:c r="D2046" s="13" t="s">
        <x:v>68</x:v>
      </x:c>
      <x:c r="E2046">
        <x:v>1</x:v>
      </x:c>
      <x:c r="F2046" s="14" t="s">
        <x:v>63</x:v>
      </x:c>
      <x:c r="G2046" s="15">
        <x:v>43725.5127085995</x:v>
      </x:c>
      <x:c r="H2046" t="s">
        <x:v>69</x:v>
      </x:c>
      <x:c r="I2046" s="6">
        <x:v>363.420178182544</x:v>
      </x:c>
      <x:c r="J2046" t="s">
        <x:v>70</x:v>
      </x:c>
      <x:c r="K2046" s="6">
        <x:v>29.6414477681528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2995673</x:v>
      </x:c>
      <x:c r="B2047" s="1">
        <x:v>43727.7114184028</x:v>
      </x:c>
      <x:c r="C2047" s="6">
        <x:v>102.246140926667</x:v>
      </x:c>
      <x:c r="D2047" s="13" t="s">
        <x:v>68</x:v>
      </x:c>
      <x:c r="E2047">
        <x:v>1</x:v>
      </x:c>
      <x:c r="F2047" s="14" t="s">
        <x:v>63</x:v>
      </x:c>
      <x:c r="G2047" s="15">
        <x:v>43725.5127085995</x:v>
      </x:c>
      <x:c r="H2047" t="s">
        <x:v>69</x:v>
      </x:c>
      <x:c r="I2047" s="6">
        <x:v>363.120928000364</x:v>
      </x:c>
      <x:c r="J2047" t="s">
        <x:v>70</x:v>
      </x:c>
      <x:c r="K2047" s="6">
        <x:v>29.6474236510417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2995683</x:v>
      </x:c>
      <x:c r="B2048" s="1">
        <x:v>43727.711453125</x:v>
      </x:c>
      <x:c r="C2048" s="6">
        <x:v>102.296147855</x:v>
      </x:c>
      <x:c r="D2048" s="13" t="s">
        <x:v>68</x:v>
      </x:c>
      <x:c r="E2048">
        <x:v>1</x:v>
      </x:c>
      <x:c r="F2048" s="14" t="s">
        <x:v>63</x:v>
      </x:c>
      <x:c r="G2048" s="15">
        <x:v>43725.5127085995</x:v>
      </x:c>
      <x:c r="H2048" t="s">
        <x:v>69</x:v>
      </x:c>
      <x:c r="I2048" s="6">
        <x:v>362.767356417372</x:v>
      </x:c>
      <x:c r="J2048" t="s">
        <x:v>70</x:v>
      </x:c>
      <x:c r="K2048" s="6">
        <x:v>29.6516277961368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2995693</x:v>
      </x:c>
      <x:c r="B2049" s="1">
        <x:v>43727.7114877315</x:v>
      </x:c>
      <x:c r="C2049" s="6">
        <x:v>102.345983808333</x:v>
      </x:c>
      <x:c r="D2049" s="13" t="s">
        <x:v>68</x:v>
      </x:c>
      <x:c r="E2049">
        <x:v>1</x:v>
      </x:c>
      <x:c r="F2049" s="14" t="s">
        <x:v>63</x:v>
      </x:c>
      <x:c r="G2049" s="15">
        <x:v>43725.5127085995</x:v>
      </x:c>
      <x:c r="H2049" t="s">
        <x:v>69</x:v>
      </x:c>
      <x:c r="I2049" s="6">
        <x:v>362.96624085274</x:v>
      </x:c>
      <x:c r="J2049" t="s">
        <x:v>70</x:v>
      </x:c>
      <x:c r="K2049" s="6">
        <x:v>29.6484146276248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2995703</x:v>
      </x:c>
      <x:c r="B2050" s="1">
        <x:v>43727.711522419</x:v>
      </x:c>
      <x:c r="C2050" s="6">
        <x:v>102.395915023333</x:v>
      </x:c>
      <x:c r="D2050" s="13" t="s">
        <x:v>68</x:v>
      </x:c>
      <x:c r="E2050">
        <x:v>1</x:v>
      </x:c>
      <x:c r="F2050" s="14" t="s">
        <x:v>63</x:v>
      </x:c>
      <x:c r="G2050" s="15">
        <x:v>43725.5127085995</x:v>
      </x:c>
      <x:c r="H2050" t="s">
        <x:v>69</x:v>
      </x:c>
      <x:c r="I2050" s="6">
        <x:v>363.176936892446</x:v>
      </x:c>
      <x:c r="J2050" t="s">
        <x:v>70</x:v>
      </x:c>
      <x:c r="K2050" s="6">
        <x:v>29.6355920138417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2995713</x:v>
      </x:c>
      <x:c r="B2051" s="1">
        <x:v>43727.7115569792</x:v>
      </x:c>
      <x:c r="C2051" s="6">
        <x:v>102.44571942</x:v>
      </x:c>
      <x:c r="D2051" s="13" t="s">
        <x:v>68</x:v>
      </x:c>
      <x:c r="E2051">
        <x:v>1</x:v>
      </x:c>
      <x:c r="F2051" s="14" t="s">
        <x:v>63</x:v>
      </x:c>
      <x:c r="G2051" s="15">
        <x:v>43725.5127085995</x:v>
      </x:c>
      <x:c r="H2051" t="s">
        <x:v>69</x:v>
      </x:c>
      <x:c r="I2051" s="6">
        <x:v>362.515754986214</x:v>
      </x:c>
      <x:c r="J2051" t="s">
        <x:v>70</x:v>
      </x:c>
      <x:c r="K2051" s="6">
        <x:v>29.6687747567789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2995723</x:v>
      </x:c>
      <x:c r="B2052" s="1">
        <x:v>43727.7115917477</x:v>
      </x:c>
      <x:c r="C2052" s="6">
        <x:v>102.49573229</x:v>
      </x:c>
      <x:c r="D2052" s="13" t="s">
        <x:v>68</x:v>
      </x:c>
      <x:c r="E2052">
        <x:v>1</x:v>
      </x:c>
      <x:c r="F2052" s="14" t="s">
        <x:v>63</x:v>
      </x:c>
      <x:c r="G2052" s="15">
        <x:v>43725.5127085995</x:v>
      </x:c>
      <x:c r="H2052" t="s">
        <x:v>69</x:v>
      </x:c>
      <x:c r="I2052" s="6">
        <x:v>362.639747336999</x:v>
      </x:c>
      <x:c r="J2052" t="s">
        <x:v>70</x:v>
      </x:c>
      <x:c r="K2052" s="6">
        <x:v>29.6512674406367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2995733</x:v>
      </x:c>
      <x:c r="B2053" s="1">
        <x:v>43727.7116263542</x:v>
      </x:c>
      <x:c r="C2053" s="6">
        <x:v>102.545615156667</x:v>
      </x:c>
      <x:c r="D2053" s="13" t="s">
        <x:v>68</x:v>
      </x:c>
      <x:c r="E2053">
        <x:v>1</x:v>
      </x:c>
      <x:c r="F2053" s="14" t="s">
        <x:v>63</x:v>
      </x:c>
      <x:c r="G2053" s="15">
        <x:v>43725.5127085995</x:v>
      </x:c>
      <x:c r="H2053" t="s">
        <x:v>69</x:v>
      </x:c>
      <x:c r="I2053" s="6">
        <x:v>362.643801344178</x:v>
      </x:c>
      <x:c r="J2053" t="s">
        <x:v>70</x:v>
      </x:c>
      <x:c r="K2053" s="6">
        <x:v>29.6465527930736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2995743</x:v>
      </x:c>
      <x:c r="B2054" s="1">
        <x:v>43727.7116609606</x:v>
      </x:c>
      <x:c r="C2054" s="6">
        <x:v>102.59543336</x:v>
      </x:c>
      <x:c r="D2054" s="13" t="s">
        <x:v>68</x:v>
      </x:c>
      <x:c r="E2054">
        <x:v>1</x:v>
      </x:c>
      <x:c r="F2054" s="14" t="s">
        <x:v>63</x:v>
      </x:c>
      <x:c r="G2054" s="15">
        <x:v>43725.5127085995</x:v>
      </x:c>
      <x:c r="H2054" t="s">
        <x:v>69</x:v>
      </x:c>
      <x:c r="I2054" s="6">
        <x:v>362.291892987529</x:v>
      </x:c>
      <x:c r="J2054" t="s">
        <x:v>70</x:v>
      </x:c>
      <x:c r="K2054" s="6">
        <x:v>29.6484446572231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2995753</x:v>
      </x:c>
      <x:c r="B2055" s="1">
        <x:v>43727.7116961458</x:v>
      </x:c>
      <x:c r="C2055" s="6">
        <x:v>102.646104788333</x:v>
      </x:c>
      <x:c r="D2055" s="13" t="s">
        <x:v>68</x:v>
      </x:c>
      <x:c r="E2055">
        <x:v>1</x:v>
      </x:c>
      <x:c r="F2055" s="14" t="s">
        <x:v>63</x:v>
      </x:c>
      <x:c r="G2055" s="15">
        <x:v>43725.5127085995</x:v>
      </x:c>
      <x:c r="H2055" t="s">
        <x:v>69</x:v>
      </x:c>
      <x:c r="I2055" s="6">
        <x:v>362.339530665423</x:v>
      </x:c>
      <x:c r="J2055" t="s">
        <x:v>70</x:v>
      </x:c>
      <x:c r="K2055" s="6">
        <x:v>29.6392856422935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2995763</x:v>
      </x:c>
      <x:c r="B2056" s="1">
        <x:v>43727.7117307523</x:v>
      </x:c>
      <x:c r="C2056" s="6">
        <x:v>102.695904433333</x:v>
      </x:c>
      <x:c r="D2056" s="13" t="s">
        <x:v>68</x:v>
      </x:c>
      <x:c r="E2056">
        <x:v>1</x:v>
      </x:c>
      <x:c r="F2056" s="14" t="s">
        <x:v>63</x:v>
      </x:c>
      <x:c r="G2056" s="15">
        <x:v>43725.5127085995</x:v>
      </x:c>
      <x:c r="H2056" t="s">
        <x:v>69</x:v>
      </x:c>
      <x:c r="I2056" s="6">
        <x:v>362.266090094921</x:v>
      </x:c>
      <x:c r="J2056" t="s">
        <x:v>70</x:v>
      </x:c>
      <x:c r="K2056" s="6">
        <x:v>29.6452314917606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2995773</x:v>
      </x:c>
      <x:c r="B2057" s="1">
        <x:v>43727.7117653588</x:v>
      </x:c>
      <x:c r="C2057" s="6">
        <x:v>102.745737411667</x:v>
      </x:c>
      <x:c r="D2057" s="13" t="s">
        <x:v>68</x:v>
      </x:c>
      <x:c r="E2057">
        <x:v>1</x:v>
      </x:c>
      <x:c r="F2057" s="14" t="s">
        <x:v>63</x:v>
      </x:c>
      <x:c r="G2057" s="15">
        <x:v>43725.5127085995</x:v>
      </x:c>
      <x:c r="H2057" t="s">
        <x:v>69</x:v>
      </x:c>
      <x:c r="I2057" s="6">
        <x:v>362.503310340885</x:v>
      </x:c>
      <x:c r="J2057" t="s">
        <x:v>70</x:v>
      </x:c>
      <x:c r="K2057" s="6">
        <x:v>29.6310575649622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2995783</x:v>
      </x:c>
      <x:c r="B2058" s="1">
        <x:v>43727.7117999653</x:v>
      </x:c>
      <x:c r="C2058" s="6">
        <x:v>102.795557956667</x:v>
      </x:c>
      <x:c r="D2058" s="13" t="s">
        <x:v>68</x:v>
      </x:c>
      <x:c r="E2058">
        <x:v>1</x:v>
      </x:c>
      <x:c r="F2058" s="14" t="s">
        <x:v>63</x:v>
      </x:c>
      <x:c r="G2058" s="15">
        <x:v>43725.5127085995</x:v>
      </x:c>
      <x:c r="H2058" t="s">
        <x:v>69</x:v>
      </x:c>
      <x:c r="I2058" s="6">
        <x:v>362.066608068972</x:v>
      </x:c>
      <x:c r="J2058" t="s">
        <x:v>70</x:v>
      </x:c>
      <x:c r="K2058" s="6">
        <x:v>29.6552613829285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2995793</x:v>
      </x:c>
      <x:c r="B2059" s="1">
        <x:v>43727.7118345718</x:v>
      </x:c>
      <x:c r="C2059" s="6">
        <x:v>102.845424635</x:v>
      </x:c>
      <x:c r="D2059" s="13" t="s">
        <x:v>68</x:v>
      </x:c>
      <x:c r="E2059">
        <x:v>1</x:v>
      </x:c>
      <x:c r="F2059" s="14" t="s">
        <x:v>63</x:v>
      </x:c>
      <x:c r="G2059" s="15">
        <x:v>43725.5127085995</x:v>
      </x:c>
      <x:c r="H2059" t="s">
        <x:v>69</x:v>
      </x:c>
      <x:c r="I2059" s="6">
        <x:v>362.111227251903</x:v>
      </x:c>
      <x:c r="J2059" t="s">
        <x:v>70</x:v>
      </x:c>
      <x:c r="K2059" s="6">
        <x:v>29.6462524972749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2995803</x:v>
      </x:c>
      <x:c r="B2060" s="1">
        <x:v>43727.7118698264</x:v>
      </x:c>
      <x:c r="C2060" s="6">
        <x:v>102.89619321</x:v>
      </x:c>
      <x:c r="D2060" s="13" t="s">
        <x:v>68</x:v>
      </x:c>
      <x:c r="E2060">
        <x:v>1</x:v>
      </x:c>
      <x:c r="F2060" s="14" t="s">
        <x:v>63</x:v>
      </x:c>
      <x:c r="G2060" s="15">
        <x:v>43725.5127085995</x:v>
      </x:c>
      <x:c r="H2060" t="s">
        <x:v>69</x:v>
      </x:c>
      <x:c r="I2060" s="6">
        <x:v>361.777908306636</x:v>
      </x:c>
      <x:c r="J2060" t="s">
        <x:v>70</x:v>
      </x:c>
      <x:c r="K2060" s="6">
        <x:v>29.6517479146455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2995813</x:v>
      </x:c>
      <x:c r="B2061" s="1">
        <x:v>43727.7119044329</x:v>
      </x:c>
      <x:c r="C2061" s="6">
        <x:v>102.94604568</x:v>
      </x:c>
      <x:c r="D2061" s="13" t="s">
        <x:v>68</x:v>
      </x:c>
      <x:c r="E2061">
        <x:v>1</x:v>
      </x:c>
      <x:c r="F2061" s="14" t="s">
        <x:v>63</x:v>
      </x:c>
      <x:c r="G2061" s="15">
        <x:v>43725.5127085995</x:v>
      </x:c>
      <x:c r="H2061" t="s">
        <x:v>69</x:v>
      </x:c>
      <x:c r="I2061" s="6">
        <x:v>362.042957623057</x:v>
      </x:c>
      <x:c r="J2061" t="s">
        <x:v>70</x:v>
      </x:c>
      <x:c r="K2061" s="6">
        <x:v>29.6406670003207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2995823</x:v>
      </x:c>
      <x:c r="B2062" s="1">
        <x:v>43727.7119390046</x:v>
      </x:c>
      <x:c r="C2062" s="6">
        <x:v>102.995810986667</x:v>
      </x:c>
      <x:c r="D2062" s="13" t="s">
        <x:v>68</x:v>
      </x:c>
      <x:c r="E2062">
        <x:v>1</x:v>
      </x:c>
      <x:c r="F2062" s="14" t="s">
        <x:v>63</x:v>
      </x:c>
      <x:c r="G2062" s="15">
        <x:v>43725.5127085995</x:v>
      </x:c>
      <x:c r="H2062" t="s">
        <x:v>69</x:v>
      </x:c>
      <x:c r="I2062" s="6">
        <x:v>361.788100285671</x:v>
      </x:c>
      <x:c r="J2062" t="s">
        <x:v>70</x:v>
      </x:c>
      <x:c r="K2062" s="6">
        <x:v>29.6534896335052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2995833</x:v>
      </x:c>
      <x:c r="B2063" s="1">
        <x:v>43727.7119736921</x:v>
      </x:c>
      <x:c r="C2063" s="6">
        <x:v>103.045757235</x:v>
      </x:c>
      <x:c r="D2063" s="13" t="s">
        <x:v>68</x:v>
      </x:c>
      <x:c r="E2063">
        <x:v>1</x:v>
      </x:c>
      <x:c r="F2063" s="14" t="s">
        <x:v>63</x:v>
      </x:c>
      <x:c r="G2063" s="15">
        <x:v>43725.5127085995</x:v>
      </x:c>
      <x:c r="H2063" t="s">
        <x:v>69</x:v>
      </x:c>
      <x:c r="I2063" s="6">
        <x:v>361.964016817617</x:v>
      </x:c>
      <x:c r="J2063" t="s">
        <x:v>70</x:v>
      </x:c>
      <x:c r="K2063" s="6">
        <x:v>29.637874255332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2995843</x:v>
      </x:c>
      <x:c r="B2064" s="1">
        <x:v>43727.7120083333</x:v>
      </x:c>
      <x:c r="C2064" s="6">
        <x:v>103.095660143333</x:v>
      </x:c>
      <x:c r="D2064" s="13" t="s">
        <x:v>68</x:v>
      </x:c>
      <x:c r="E2064">
        <x:v>1</x:v>
      </x:c>
      <x:c r="F2064" s="14" t="s">
        <x:v>63</x:v>
      </x:c>
      <x:c r="G2064" s="15">
        <x:v>43725.5127085995</x:v>
      </x:c>
      <x:c r="H2064" t="s">
        <x:v>69</x:v>
      </x:c>
      <x:c r="I2064" s="6">
        <x:v>361.366851300785</x:v>
      </x:c>
      <x:c r="J2064" t="s">
        <x:v>70</x:v>
      </x:c>
      <x:c r="K2064" s="6">
        <x:v>29.6611772310034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2995853</x:v>
      </x:c>
      <x:c r="B2065" s="1">
        <x:v>43727.7120429051</x:v>
      </x:c>
      <x:c r="C2065" s="6">
        <x:v>103.145449415</x:v>
      </x:c>
      <x:c r="D2065" s="13" t="s">
        <x:v>68</x:v>
      </x:c>
      <x:c r="E2065">
        <x:v>1</x:v>
      </x:c>
      <x:c r="F2065" s="14" t="s">
        <x:v>63</x:v>
      </x:c>
      <x:c r="G2065" s="15">
        <x:v>43725.5127085995</x:v>
      </x:c>
      <x:c r="H2065" t="s">
        <x:v>69</x:v>
      </x:c>
      <x:c r="I2065" s="6">
        <x:v>361.783653229107</x:v>
      </x:c>
      <x:c r="J2065" t="s">
        <x:v>70</x:v>
      </x:c>
      <x:c r="K2065" s="6">
        <x:v>29.6401865278995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2995863</x:v>
      </x:c>
      <x:c r="B2066" s="1">
        <x:v>43727.712077581</x:v>
      </x:c>
      <x:c r="C2066" s="6">
        <x:v>103.195356513333</x:v>
      </x:c>
      <x:c r="D2066" s="13" t="s">
        <x:v>68</x:v>
      </x:c>
      <x:c r="E2066">
        <x:v>1</x:v>
      </x:c>
      <x:c r="F2066" s="14" t="s">
        <x:v>63</x:v>
      </x:c>
      <x:c r="G2066" s="15">
        <x:v>43725.5127085995</x:v>
      </x:c>
      <x:c r="H2066" t="s">
        <x:v>69</x:v>
      </x:c>
      <x:c r="I2066" s="6">
        <x:v>361.545406147526</x:v>
      </x:c>
      <x:c r="J2066" t="s">
        <x:v>70</x:v>
      </x:c>
      <x:c r="K2066" s="6">
        <x:v>29.6364028099824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2995873</x:v>
      </x:c>
      <x:c r="B2067" s="1">
        <x:v>43727.7121127315</x:v>
      </x:c>
      <x:c r="C2067" s="6">
        <x:v>103.245988758333</x:v>
      </x:c>
      <x:c r="D2067" s="13" t="s">
        <x:v>68</x:v>
      </x:c>
      <x:c r="E2067">
        <x:v>1</x:v>
      </x:c>
      <x:c r="F2067" s="14" t="s">
        <x:v>63</x:v>
      </x:c>
      <x:c r="G2067" s="15">
        <x:v>43725.5127085995</x:v>
      </x:c>
      <x:c r="H2067" t="s">
        <x:v>69</x:v>
      </x:c>
      <x:c r="I2067" s="6">
        <x:v>361.433988114102</x:v>
      </x:c>
      <x:c r="J2067" t="s">
        <x:v>70</x:v>
      </x:c>
      <x:c r="K2067" s="6">
        <x:v>29.6465227634922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2995883</x:v>
      </x:c>
      <x:c r="B2068" s="1">
        <x:v>43727.712147338</x:v>
      </x:c>
      <x:c r="C2068" s="6">
        <x:v>103.295812976667</x:v>
      </x:c>
      <x:c r="D2068" s="13" t="s">
        <x:v>68</x:v>
      </x:c>
      <x:c r="E2068">
        <x:v>1</x:v>
      </x:c>
      <x:c r="F2068" s="14" t="s">
        <x:v>63</x:v>
      </x:c>
      <x:c r="G2068" s="15">
        <x:v>43725.5127085995</x:v>
      </x:c>
      <x:c r="H2068" t="s">
        <x:v>69</x:v>
      </x:c>
      <x:c r="I2068" s="6">
        <x:v>361.31873821545</x:v>
      </x:c>
      <x:c r="J2068" t="s">
        <x:v>70</x:v>
      </x:c>
      <x:c r="K2068" s="6">
        <x:v>29.6365529574377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2995893</x:v>
      </x:c>
      <x:c r="B2069" s="1">
        <x:v>43727.7121819444</x:v>
      </x:c>
      <x:c r="C2069" s="6">
        <x:v>103.345645916667</x:v>
      </x:c>
      <x:c r="D2069" s="13" t="s">
        <x:v>68</x:v>
      </x:c>
      <x:c r="E2069">
        <x:v>1</x:v>
      </x:c>
      <x:c r="F2069" s="14" t="s">
        <x:v>63</x:v>
      </x:c>
      <x:c r="G2069" s="15">
        <x:v>43725.5127085995</x:v>
      </x:c>
      <x:c r="H2069" t="s">
        <x:v>69</x:v>
      </x:c>
      <x:c r="I2069" s="6">
        <x:v>361.814933391321</x:v>
      </x:c>
      <x:c r="J2069" t="s">
        <x:v>70</x:v>
      </x:c>
      <x:c r="K2069" s="6">
        <x:v>29.6115685134118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2995903</x:v>
      </x:c>
      <x:c r="B2070" s="1">
        <x:v>43727.7122165162</x:v>
      </x:c>
      <x:c r="C2070" s="6">
        <x:v>103.395415488333</x:v>
      </x:c>
      <x:c r="D2070" s="13" t="s">
        <x:v>68</x:v>
      </x:c>
      <x:c r="E2070">
        <x:v>1</x:v>
      </x:c>
      <x:c r="F2070" s="14" t="s">
        <x:v>63</x:v>
      </x:c>
      <x:c r="G2070" s="15">
        <x:v>43725.5127085995</x:v>
      </x:c>
      <x:c r="H2070" t="s">
        <x:v>69</x:v>
      </x:c>
      <x:c r="I2070" s="6">
        <x:v>361.501818332524</x:v>
      </x:c>
      <x:c r="J2070" t="s">
        <x:v>70</x:v>
      </x:c>
      <x:c r="K2070" s="6">
        <x:v>29.6340905400243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2995913</x:v>
      </x:c>
      <x:c r="B2071" s="1">
        <x:v>43727.7122517014</x:v>
      </x:c>
      <x:c r="C2071" s="6">
        <x:v>103.446078041667</x:v>
      </x:c>
      <x:c r="D2071" s="13" t="s">
        <x:v>68</x:v>
      </x:c>
      <x:c r="E2071">
        <x:v>1</x:v>
      </x:c>
      <x:c r="F2071" s="14" t="s">
        <x:v>63</x:v>
      </x:c>
      <x:c r="G2071" s="15">
        <x:v>43725.5127085995</x:v>
      </x:c>
      <x:c r="H2071" t="s">
        <x:v>69</x:v>
      </x:c>
      <x:c r="I2071" s="6">
        <x:v>361.300239026703</x:v>
      </x:c>
      <x:c r="J2071" t="s">
        <x:v>70</x:v>
      </x:c>
      <x:c r="K2071" s="6">
        <x:v>29.6352316600642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2995923</x:v>
      </x:c>
      <x:c r="B2072" s="1">
        <x:v>43727.7122863079</x:v>
      </x:c>
      <x:c r="C2072" s="6">
        <x:v>103.495939303333</x:v>
      </x:c>
      <x:c r="D2072" s="13" t="s">
        <x:v>68</x:v>
      </x:c>
      <x:c r="E2072">
        <x:v>1</x:v>
      </x:c>
      <x:c r="F2072" s="14" t="s">
        <x:v>63</x:v>
      </x:c>
      <x:c r="G2072" s="15">
        <x:v>43725.5127085995</x:v>
      </x:c>
      <x:c r="H2072" t="s">
        <x:v>69</x:v>
      </x:c>
      <x:c r="I2072" s="6">
        <x:v>361.217419297631</x:v>
      </x:c>
      <x:c r="J2072" t="s">
        <x:v>70</x:v>
      </x:c>
      <x:c r="K2072" s="6">
        <x:v>29.6394057603602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2995933</x:v>
      </x:c>
      <x:c r="B2073" s="1">
        <x:v>43727.7123209838</x:v>
      </x:c>
      <x:c r="C2073" s="6">
        <x:v>103.54587367</x:v>
      </x:c>
      <x:c r="D2073" s="13" t="s">
        <x:v>68</x:v>
      </x:c>
      <x:c r="E2073">
        <x:v>1</x:v>
      </x:c>
      <x:c r="F2073" s="14" t="s">
        <x:v>63</x:v>
      </x:c>
      <x:c r="G2073" s="15">
        <x:v>43725.5127085995</x:v>
      </x:c>
      <x:c r="H2073" t="s">
        <x:v>69</x:v>
      </x:c>
      <x:c r="I2073" s="6">
        <x:v>361.347891336779</x:v>
      </x:c>
      <x:c r="J2073" t="s">
        <x:v>70</x:v>
      </x:c>
      <x:c r="K2073" s="6">
        <x:v>29.6305770939166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2995943</x:v>
      </x:c>
      <x:c r="B2074" s="1">
        <x:v>43727.7123555903</x:v>
      </x:c>
      <x:c r="C2074" s="6">
        <x:v>103.595720058333</x:v>
      </x:c>
      <x:c r="D2074" s="13" t="s">
        <x:v>68</x:v>
      </x:c>
      <x:c r="E2074">
        <x:v>1</x:v>
      </x:c>
      <x:c r="F2074" s="14" t="s">
        <x:v>63</x:v>
      </x:c>
      <x:c r="G2074" s="15">
        <x:v>43725.5127085995</x:v>
      </x:c>
      <x:c r="H2074" t="s">
        <x:v>69</x:v>
      </x:c>
      <x:c r="I2074" s="6">
        <x:v>361.361026843136</x:v>
      </x:c>
      <x:c r="J2074" t="s">
        <x:v>70</x:v>
      </x:c>
      <x:c r="K2074" s="6">
        <x:v>29.632168654518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2995953</x:v>
      </x:c>
      <x:c r="B2075" s="1">
        <x:v>43727.7123902431</x:v>
      </x:c>
      <x:c r="C2075" s="6">
        <x:v>103.645560676667</x:v>
      </x:c>
      <x:c r="D2075" s="13" t="s">
        <x:v>68</x:v>
      </x:c>
      <x:c r="E2075">
        <x:v>1</x:v>
      </x:c>
      <x:c r="F2075" s="14" t="s">
        <x:v>63</x:v>
      </x:c>
      <x:c r="G2075" s="15">
        <x:v>43725.5127085995</x:v>
      </x:c>
      <x:c r="H2075" t="s">
        <x:v>69</x:v>
      </x:c>
      <x:c r="I2075" s="6">
        <x:v>361.292388111164</x:v>
      </x:c>
      <x:c r="J2075" t="s">
        <x:v>70</x:v>
      </x:c>
      <x:c r="K2075" s="6">
        <x:v>29.6243610059742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2995963</x:v>
      </x:c>
      <x:c r="B2076" s="1">
        <x:v>43727.7124253472</x:v>
      </x:c>
      <x:c r="C2076" s="6">
        <x:v>103.696172501667</x:v>
      </x:c>
      <x:c r="D2076" s="13" t="s">
        <x:v>68</x:v>
      </x:c>
      <x:c r="E2076">
        <x:v>1</x:v>
      </x:c>
      <x:c r="F2076" s="14" t="s">
        <x:v>63</x:v>
      </x:c>
      <x:c r="G2076" s="15">
        <x:v>43725.5127085995</x:v>
      </x:c>
      <x:c r="H2076" t="s">
        <x:v>69</x:v>
      </x:c>
      <x:c r="I2076" s="6">
        <x:v>360.89986281445</x:v>
      </x:c>
      <x:c r="J2076" t="s">
        <x:v>70</x:v>
      </x:c>
      <x:c r="K2076" s="6">
        <x:v>29.6396459965067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2995973</x:v>
      </x:c>
      <x:c r="B2077" s="1">
        <x:v>43727.7124600347</x:v>
      </x:c>
      <x:c r="C2077" s="6">
        <x:v>103.746072556667</x:v>
      </x:c>
      <x:c r="D2077" s="13" t="s">
        <x:v>68</x:v>
      </x:c>
      <x:c r="E2077">
        <x:v>1</x:v>
      </x:c>
      <x:c r="F2077" s="14" t="s">
        <x:v>63</x:v>
      </x:c>
      <x:c r="G2077" s="15">
        <x:v>43725.5127085995</x:v>
      </x:c>
      <x:c r="H2077" t="s">
        <x:v>69</x:v>
      </x:c>
      <x:c r="I2077" s="6">
        <x:v>361.11069891987</x:v>
      </x:c>
      <x:c r="J2077" t="s">
        <x:v>70</x:v>
      </x:c>
      <x:c r="K2077" s="6">
        <x:v>29.6357721907448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2995983</x:v>
      </x:c>
      <x:c r="B2078" s="1">
        <x:v>43727.7124946412</x:v>
      </x:c>
      <x:c r="C2078" s="6">
        <x:v>103.795931343333</x:v>
      </x:c>
      <x:c r="D2078" s="13" t="s">
        <x:v>68</x:v>
      </x:c>
      <x:c r="E2078">
        <x:v>1</x:v>
      </x:c>
      <x:c r="F2078" s="14" t="s">
        <x:v>63</x:v>
      </x:c>
      <x:c r="G2078" s="15">
        <x:v>43725.5127085995</x:v>
      </x:c>
      <x:c r="H2078" t="s">
        <x:v>69</x:v>
      </x:c>
      <x:c r="I2078" s="6">
        <x:v>360.623731344088</x:v>
      </x:c>
      <x:c r="J2078" t="s">
        <x:v>70</x:v>
      </x:c>
      <x:c r="K2078" s="6">
        <x:v>29.646823059315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2995993</x:v>
      </x:c>
      <x:c r="B2079" s="1">
        <x:v>43727.7125292477</x:v>
      </x:c>
      <x:c r="C2079" s="6">
        <x:v>103.845726828333</x:v>
      </x:c>
      <x:c r="D2079" s="13" t="s">
        <x:v>68</x:v>
      </x:c>
      <x:c r="E2079">
        <x:v>1</x:v>
      </x:c>
      <x:c r="F2079" s="14" t="s">
        <x:v>63</x:v>
      </x:c>
      <x:c r="G2079" s="15">
        <x:v>43725.5127085995</x:v>
      </x:c>
      <x:c r="H2079" t="s">
        <x:v>69</x:v>
      </x:c>
      <x:c r="I2079" s="6">
        <x:v>360.600433550606</x:v>
      </x:c>
      <x:c r="J2079" t="s">
        <x:v>70</x:v>
      </x:c>
      <x:c r="K2079" s="6">
        <x:v>29.6277242985034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2996003</x:v>
      </x:c>
      <x:c r="B2080" s="1">
        <x:v>43727.7125638079</x:v>
      </x:c>
      <x:c r="C2080" s="6">
        <x:v>103.89551954</x:v>
      </x:c>
      <x:c r="D2080" s="13" t="s">
        <x:v>68</x:v>
      </x:c>
      <x:c r="E2080">
        <x:v>1</x:v>
      </x:c>
      <x:c r="F2080" s="14" t="s">
        <x:v>63</x:v>
      </x:c>
      <x:c r="G2080" s="15">
        <x:v>43725.5127085995</x:v>
      </x:c>
      <x:c r="H2080" t="s">
        <x:v>69</x:v>
      </x:c>
      <x:c r="I2080" s="6">
        <x:v>360.818209226138</x:v>
      </x:c>
      <x:c r="J2080" t="s">
        <x:v>70</x:v>
      </x:c>
      <x:c r="K2080" s="6">
        <x:v>29.6234901539938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2996013</x:v>
      </x:c>
      <x:c r="B2081" s="1">
        <x:v>43727.7125984143</x:v>
      </x:c>
      <x:c r="C2081" s="6">
        <x:v>103.9453593</x:v>
      </x:c>
      <x:c r="D2081" s="13" t="s">
        <x:v>68</x:v>
      </x:c>
      <x:c r="E2081">
        <x:v>1</x:v>
      </x:c>
      <x:c r="F2081" s="14" t="s">
        <x:v>63</x:v>
      </x:c>
      <x:c r="G2081" s="15">
        <x:v>43725.5127085995</x:v>
      </x:c>
      <x:c r="H2081" t="s">
        <x:v>69</x:v>
      </x:c>
      <x:c r="I2081" s="6">
        <x:v>360.35842961736</x:v>
      </x:c>
      <x:c r="J2081" t="s">
        <x:v>70</x:v>
      </x:c>
      <x:c r="K2081" s="6">
        <x:v>29.6331896560559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2996023</x:v>
      </x:c>
      <x:c r="B2082" s="1">
        <x:v>43727.7126335648</x:v>
      </x:c>
      <x:c r="C2082" s="6">
        <x:v>103.99598074</x:v>
      </x:c>
      <x:c r="D2082" s="13" t="s">
        <x:v>68</x:v>
      </x:c>
      <x:c r="E2082">
        <x:v>1</x:v>
      </x:c>
      <x:c r="F2082" s="14" t="s">
        <x:v>63</x:v>
      </x:c>
      <x:c r="G2082" s="15">
        <x:v>43725.5127085995</x:v>
      </x:c>
      <x:c r="H2082" t="s">
        <x:v>69</x:v>
      </x:c>
      <x:c r="I2082" s="6">
        <x:v>360.334657961009</x:v>
      </x:c>
      <x:c r="J2082" t="s">
        <x:v>70</x:v>
      </x:c>
      <x:c r="K2082" s="6">
        <x:v>29.6253820051352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2996033</x:v>
      </x:c>
      <x:c r="B2083" s="1">
        <x:v>43727.7126681366</x:v>
      </x:c>
      <x:c r="C2083" s="6">
        <x:v>104.04573398</x:v>
      </x:c>
      <x:c r="D2083" s="13" t="s">
        <x:v>68</x:v>
      </x:c>
      <x:c r="E2083">
        <x:v>1</x:v>
      </x:c>
      <x:c r="F2083" s="14" t="s">
        <x:v>63</x:v>
      </x:c>
      <x:c r="G2083" s="15">
        <x:v>43725.5127085995</x:v>
      </x:c>
      <x:c r="H2083" t="s">
        <x:v>69</x:v>
      </x:c>
      <x:c r="I2083" s="6">
        <x:v>359.803728199454</x:v>
      </x:c>
      <x:c r="J2083" t="s">
        <x:v>70</x:v>
      </x:c>
      <x:c r="K2083" s="6">
        <x:v>29.6454717283241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2996043</x:v>
      </x:c>
      <x:c r="B2084" s="1">
        <x:v>43727.7127027778</x:v>
      </x:c>
      <x:c r="C2084" s="6">
        <x:v>104.095646393333</x:v>
      </x:c>
      <x:c r="D2084" s="13" t="s">
        <x:v>68</x:v>
      </x:c>
      <x:c r="E2084">
        <x:v>1</x:v>
      </x:c>
      <x:c r="F2084" s="14" t="s">
        <x:v>63</x:v>
      </x:c>
      <x:c r="G2084" s="15">
        <x:v>43725.5127085995</x:v>
      </x:c>
      <x:c r="H2084" t="s">
        <x:v>69</x:v>
      </x:c>
      <x:c r="I2084" s="6">
        <x:v>360.097013520074</x:v>
      </x:c>
      <x:c r="J2084" t="s">
        <x:v>70</x:v>
      </x:c>
      <x:c r="K2084" s="6">
        <x:v>29.6283849456463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2996053</x:v>
      </x:c>
      <x:c r="B2085" s="1">
        <x:v>43727.712737419</x:v>
      </x:c>
      <x:c r="C2085" s="6">
        <x:v>104.145531361667</x:v>
      </x:c>
      <x:c r="D2085" s="13" t="s">
        <x:v>68</x:v>
      </x:c>
      <x:c r="E2085">
        <x:v>1</x:v>
      </x:c>
      <x:c r="F2085" s="14" t="s">
        <x:v>63</x:v>
      </x:c>
      <x:c r="G2085" s="15">
        <x:v>43725.5127085995</x:v>
      </x:c>
      <x:c r="H2085" t="s">
        <x:v>69</x:v>
      </x:c>
      <x:c r="I2085" s="6">
        <x:v>360.045349708595</x:v>
      </x:c>
      <x:c r="J2085" t="s">
        <x:v>70</x:v>
      </x:c>
      <x:c r="K2085" s="6">
        <x:v>29.628745298688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2996063</x:v>
      </x:c>
      <x:c r="B2086" s="1">
        <x:v>43727.7127720718</x:v>
      </x:c>
      <x:c r="C2086" s="6">
        <x:v>104.195431171667</x:v>
      </x:c>
      <x:c r="D2086" s="13" t="s">
        <x:v>68</x:v>
      </x:c>
      <x:c r="E2086">
        <x:v>1</x:v>
      </x:c>
      <x:c r="F2086" s="14" t="s">
        <x:v>63</x:v>
      </x:c>
      <x:c r="G2086" s="15">
        <x:v>43725.5127085995</x:v>
      </x:c>
      <x:c r="H2086" t="s">
        <x:v>69</x:v>
      </x:c>
      <x:c r="I2086" s="6">
        <x:v>360.030619801931</x:v>
      </x:c>
      <x:c r="J2086" t="s">
        <x:v>70</x:v>
      </x:c>
      <x:c r="K2086" s="6">
        <x:v>29.6114784256083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2996073</x:v>
      </x:c>
      <x:c r="B2087" s="1">
        <x:v>43727.7128072917</x:v>
      </x:c>
      <x:c r="C2087" s="6">
        <x:v>104.246167713333</x:v>
      </x:c>
      <x:c r="D2087" s="13" t="s">
        <x:v>68</x:v>
      </x:c>
      <x:c r="E2087">
        <x:v>1</x:v>
      </x:c>
      <x:c r="F2087" s="14" t="s">
        <x:v>63</x:v>
      </x:c>
      <x:c r="G2087" s="15">
        <x:v>43725.5127085995</x:v>
      </x:c>
      <x:c r="H2087" t="s">
        <x:v>69</x:v>
      </x:c>
      <x:c r="I2087" s="6">
        <x:v>360.342415605479</x:v>
      </x:c>
      <x:c r="J2087" t="s">
        <x:v>70</x:v>
      </x:c>
      <x:c r="K2087" s="6">
        <x:v>29.6159828187124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2996083</x:v>
      </x:c>
      <x:c r="B2088" s="1">
        <x:v>43727.7128419792</x:v>
      </x:c>
      <x:c r="C2088" s="6">
        <x:v>104.296083291667</x:v>
      </x:c>
      <x:c r="D2088" s="13" t="s">
        <x:v>68</x:v>
      </x:c>
      <x:c r="E2088">
        <x:v>1</x:v>
      </x:c>
      <x:c r="F2088" s="14" t="s">
        <x:v>63</x:v>
      </x:c>
      <x:c r="G2088" s="15">
        <x:v>43725.5127085995</x:v>
      </x:c>
      <x:c r="H2088" t="s">
        <x:v>69</x:v>
      </x:c>
      <x:c r="I2088" s="6">
        <x:v>360.348996077061</x:v>
      </x:c>
      <x:c r="J2088" t="s">
        <x:v>70</x:v>
      </x:c>
      <x:c r="K2088" s="6">
        <x:v>29.6088959096251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2996093</x:v>
      </x:c>
      <x:c r="B2089" s="1">
        <x:v>43727.7128765856</x:v>
      </x:c>
      <x:c r="C2089" s="6">
        <x:v>104.345953513333</x:v>
      </x:c>
      <x:c r="D2089" s="13" t="s">
        <x:v>68</x:v>
      </x:c>
      <x:c r="E2089">
        <x:v>1</x:v>
      </x:c>
      <x:c r="F2089" s="14" t="s">
        <x:v>63</x:v>
      </x:c>
      <x:c r="G2089" s="15">
        <x:v>43725.5127085995</x:v>
      </x:c>
      <x:c r="H2089" t="s">
        <x:v>69</x:v>
      </x:c>
      <x:c r="I2089" s="6">
        <x:v>359.819249824868</x:v>
      </x:c>
      <x:c r="J2089" t="s">
        <x:v>70</x:v>
      </x:c>
      <x:c r="K2089" s="6">
        <x:v>29.6221688617657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2996103</x:v>
      </x:c>
      <x:c r="B2090" s="1">
        <x:v>43727.7129111921</x:v>
      </x:c>
      <x:c r="C2090" s="6">
        <x:v>104.395775656667</x:v>
      </x:c>
      <x:c r="D2090" s="13" t="s">
        <x:v>68</x:v>
      </x:c>
      <x:c r="E2090">
        <x:v>1</x:v>
      </x:c>
      <x:c r="F2090" s="14" t="s">
        <x:v>63</x:v>
      </x:c>
      <x:c r="G2090" s="15">
        <x:v>43725.5127085995</x:v>
      </x:c>
      <x:c r="H2090" t="s">
        <x:v>69</x:v>
      </x:c>
      <x:c r="I2090" s="6">
        <x:v>359.893432498621</x:v>
      </x:c>
      <x:c r="J2090" t="s">
        <x:v>70</x:v>
      </x:c>
      <x:c r="K2090" s="6">
        <x:v>29.6206673939569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2996113</x:v>
      </x:c>
      <x:c r="B2091" s="1">
        <x:v>43727.7129458681</x:v>
      </x:c>
      <x:c r="C2091" s="6">
        <x:v>104.44568908</x:v>
      </x:c>
      <x:c r="D2091" s="13" t="s">
        <x:v>68</x:v>
      </x:c>
      <x:c r="E2091">
        <x:v>1</x:v>
      </x:c>
      <x:c r="F2091" s="14" t="s">
        <x:v>63</x:v>
      </x:c>
      <x:c r="G2091" s="15">
        <x:v>43725.5127085995</x:v>
      </x:c>
      <x:c r="H2091" t="s">
        <x:v>69</x:v>
      </x:c>
      <x:c r="I2091" s="6">
        <x:v>359.683358341077</x:v>
      </x:c>
      <x:c r="J2091" t="s">
        <x:v>70</x:v>
      </x:c>
      <x:c r="K2091" s="6">
        <x:v>29.6290455929197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2996123</x:v>
      </x:c>
      <x:c r="B2092" s="1">
        <x:v>43727.7129805208</x:v>
      </x:c>
      <x:c r="C2092" s="6">
        <x:v>104.495579035</x:v>
      </x:c>
      <x:c r="D2092" s="13" t="s">
        <x:v>68</x:v>
      </x:c>
      <x:c r="E2092">
        <x:v>1</x:v>
      </x:c>
      <x:c r="F2092" s="14" t="s">
        <x:v>63</x:v>
      </x:c>
      <x:c r="G2092" s="15">
        <x:v>43725.5127085995</x:v>
      </x:c>
      <x:c r="H2092" t="s">
        <x:v>69</x:v>
      </x:c>
      <x:c r="I2092" s="6">
        <x:v>359.891166796104</x:v>
      </x:c>
      <x:c r="J2092" t="s">
        <x:v>70</x:v>
      </x:c>
      <x:c r="K2092" s="6">
        <x:v>29.6095265238091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2996133</x:v>
      </x:c>
      <x:c r="B2093" s="1">
        <x:v>43727.7130151273</x:v>
      </x:c>
      <x:c r="C2093" s="6">
        <x:v>104.54539882</x:v>
      </x:c>
      <x:c r="D2093" s="13" t="s">
        <x:v>68</x:v>
      </x:c>
      <x:c r="E2093">
        <x:v>1</x:v>
      </x:c>
      <x:c r="F2093" s="14" t="s">
        <x:v>63</x:v>
      </x:c>
      <x:c r="G2093" s="15">
        <x:v>43725.5127085995</x:v>
      </x:c>
      <x:c r="H2093" t="s">
        <x:v>69</x:v>
      </x:c>
      <x:c r="I2093" s="6">
        <x:v>359.786771260348</x:v>
      </x:c>
      <x:c r="J2093" t="s">
        <x:v>70</x:v>
      </x:c>
      <x:c r="K2093" s="6">
        <x:v>29.608055090896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2996143</x:v>
      </x:c>
      <x:c r="B2094" s="1">
        <x:v>43727.7130502662</x:v>
      </x:c>
      <x:c r="C2094" s="6">
        <x:v>104.596055558333</x:v>
      </x:c>
      <x:c r="D2094" s="13" t="s">
        <x:v>68</x:v>
      </x:c>
      <x:c r="E2094">
        <x:v>1</x:v>
      </x:c>
      <x:c r="F2094" s="14" t="s">
        <x:v>63</x:v>
      </x:c>
      <x:c r="G2094" s="15">
        <x:v>43725.5127085995</x:v>
      </x:c>
      <x:c r="H2094" t="s">
        <x:v>69</x:v>
      </x:c>
      <x:c r="I2094" s="6">
        <x:v>359.740423681243</x:v>
      </x:c>
      <x:c r="J2094" t="s">
        <x:v>70</x:v>
      </x:c>
      <x:c r="K2094" s="6">
        <x:v>29.6149017638159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2996153</x:v>
      </x:c>
      <x:c r="B2095" s="1">
        <x:v>43727.7130849537</x:v>
      </x:c>
      <x:c r="C2095" s="6">
        <x:v>104.645995423333</x:v>
      </x:c>
      <x:c r="D2095" s="13" t="s">
        <x:v>68</x:v>
      </x:c>
      <x:c r="E2095">
        <x:v>1</x:v>
      </x:c>
      <x:c r="F2095" s="14" t="s">
        <x:v>63</x:v>
      </x:c>
      <x:c r="G2095" s="15">
        <x:v>43725.5127085995</x:v>
      </x:c>
      <x:c r="H2095" t="s">
        <x:v>69</x:v>
      </x:c>
      <x:c r="I2095" s="6">
        <x:v>359.607626267243</x:v>
      </x:c>
      <x:c r="J2095" t="s">
        <x:v>70</x:v>
      </x:c>
      <x:c r="K2095" s="6">
        <x:v>29.6126195379566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2996163</x:v>
      </x:c>
      <x:c r="B2096" s="1">
        <x:v>43727.7131195602</x:v>
      </x:c>
      <x:c r="C2096" s="6">
        <x:v>104.69582397</x:v>
      </x:c>
      <x:c r="D2096" s="13" t="s">
        <x:v>68</x:v>
      </x:c>
      <x:c r="E2096">
        <x:v>1</x:v>
      </x:c>
      <x:c r="F2096" s="14" t="s">
        <x:v>63</x:v>
      </x:c>
      <x:c r="G2096" s="15">
        <x:v>43725.5127085995</x:v>
      </x:c>
      <x:c r="H2096" t="s">
        <x:v>69</x:v>
      </x:c>
      <x:c r="I2096" s="6">
        <x:v>359.253120026499</x:v>
      </x:c>
      <x:c r="J2096" t="s">
        <x:v>70</x:v>
      </x:c>
      <x:c r="K2096" s="6">
        <x:v>29.6260726812143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2996173</x:v>
      </x:c>
      <x:c r="B2097" s="1">
        <x:v>43727.7131542477</x:v>
      </x:c>
      <x:c r="C2097" s="6">
        <x:v>104.74573676</x:v>
      </x:c>
      <x:c r="D2097" s="13" t="s">
        <x:v>68</x:v>
      </x:c>
      <x:c r="E2097">
        <x:v>1</x:v>
      </x:c>
      <x:c r="F2097" s="14" t="s">
        <x:v>63</x:v>
      </x:c>
      <x:c r="G2097" s="15">
        <x:v>43725.5127085995</x:v>
      </x:c>
      <x:c r="H2097" t="s">
        <x:v>69</x:v>
      </x:c>
      <x:c r="I2097" s="6">
        <x:v>359.495093410975</x:v>
      </x:c>
      <x:c r="J2097" t="s">
        <x:v>70</x:v>
      </x:c>
      <x:c r="K2097" s="6">
        <x:v>29.6070641262368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2996183</x:v>
      </x:c>
      <x:c r="B2098" s="1">
        <x:v>43727.7131888889</x:v>
      </x:c>
      <x:c r="C2098" s="6">
        <x:v>104.795632416667</x:v>
      </x:c>
      <x:c r="D2098" s="13" t="s">
        <x:v>68</x:v>
      </x:c>
      <x:c r="E2098">
        <x:v>1</x:v>
      </x:c>
      <x:c r="F2098" s="14" t="s">
        <x:v>63</x:v>
      </x:c>
      <x:c r="G2098" s="15">
        <x:v>43725.5127085995</x:v>
      </x:c>
      <x:c r="H2098" t="s">
        <x:v>69</x:v>
      </x:c>
      <x:c r="I2098" s="6">
        <x:v>359.277189497524</x:v>
      </x:c>
      <x:c r="J2098" t="s">
        <x:v>70</x:v>
      </x:c>
      <x:c r="K2098" s="6">
        <x:v>29.6023495408049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2996193</x:v>
      </x:c>
      <x:c r="B2099" s="1">
        <x:v>43727.7132234606</x:v>
      </x:c>
      <x:c r="C2099" s="6">
        <x:v>104.8454513</x:v>
      </x:c>
      <x:c r="D2099" s="13" t="s">
        <x:v>68</x:v>
      </x:c>
      <x:c r="E2099">
        <x:v>1</x:v>
      </x:c>
      <x:c r="F2099" s="14" t="s">
        <x:v>63</x:v>
      </x:c>
      <x:c r="G2099" s="15">
        <x:v>43725.5127085995</x:v>
      </x:c>
      <x:c r="H2099" t="s">
        <x:v>69</x:v>
      </x:c>
      <x:c r="I2099" s="6">
        <x:v>359.079910388354</x:v>
      </x:c>
      <x:c r="J2099" t="s">
        <x:v>70</x:v>
      </x:c>
      <x:c r="K2099" s="6">
        <x:v>29.6100970796028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2996203</x:v>
      </x:c>
      <x:c r="B2100" s="1">
        <x:v>43727.7132586806</x:v>
      </x:c>
      <x:c r="C2100" s="6">
        <x:v>104.896147481667</x:v>
      </x:c>
      <x:c r="D2100" s="13" t="s">
        <x:v>68</x:v>
      </x:c>
      <x:c r="E2100">
        <x:v>1</x:v>
      </x:c>
      <x:c r="F2100" s="14" t="s">
        <x:v>63</x:v>
      </x:c>
      <x:c r="G2100" s="15">
        <x:v>43725.5127085995</x:v>
      </x:c>
      <x:c r="H2100" t="s">
        <x:v>69</x:v>
      </x:c>
      <x:c r="I2100" s="6">
        <x:v>359.467296035831</x:v>
      </x:c>
      <x:c r="J2100" t="s">
        <x:v>70</x:v>
      </x:c>
      <x:c r="K2100" s="6">
        <x:v>29.603971117212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2996213</x:v>
      </x:c>
      <x:c r="B2101" s="1">
        <x:v>43727.7132933218</x:v>
      </x:c>
      <x:c r="C2101" s="6">
        <x:v>104.946020625</x:v>
      </x:c>
      <x:c r="D2101" s="13" t="s">
        <x:v>68</x:v>
      </x:c>
      <x:c r="E2101">
        <x:v>1</x:v>
      </x:c>
      <x:c r="F2101" s="14" t="s">
        <x:v>63</x:v>
      </x:c>
      <x:c r="G2101" s="15">
        <x:v>43725.5127085995</x:v>
      </x:c>
      <x:c r="H2101" t="s">
        <x:v>69</x:v>
      </x:c>
      <x:c r="I2101" s="6">
        <x:v>359.104791495126</x:v>
      </x:c>
      <x:c r="J2101" t="s">
        <x:v>70</x:v>
      </x:c>
      <x:c r="K2101" s="6">
        <x:v>29.608835851137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2996223</x:v>
      </x:c>
      <x:c r="B2102" s="1">
        <x:v>43727.7133279745</x:v>
      </x:c>
      <x:c r="C2102" s="6">
        <x:v>104.995918153333</x:v>
      </x:c>
      <x:c r="D2102" s="13" t="s">
        <x:v>68</x:v>
      </x:c>
      <x:c r="E2102">
        <x:v>1</x:v>
      </x:c>
      <x:c r="F2102" s="14" t="s">
        <x:v>63</x:v>
      </x:c>
      <x:c r="G2102" s="15">
        <x:v>43725.5127085995</x:v>
      </x:c>
      <x:c r="H2102" t="s">
        <x:v>69</x:v>
      </x:c>
      <x:c r="I2102" s="6">
        <x:v>358.487674570911</x:v>
      </x:c>
      <x:c r="J2102" t="s">
        <x:v>70</x:v>
      </x:c>
      <x:c r="K2102" s="6">
        <x:v>29.6288954458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2996233</x:v>
      </x:c>
      <x:c r="B2103" s="1">
        <x:v>43727.713362581</x:v>
      </x:c>
      <x:c r="C2103" s="6">
        <x:v>105.045774206667</x:v>
      </x:c>
      <x:c r="D2103" s="13" t="s">
        <x:v>68</x:v>
      </x:c>
      <x:c r="E2103">
        <x:v>1</x:v>
      </x:c>
      <x:c r="F2103" s="14" t="s">
        <x:v>63</x:v>
      </x:c>
      <x:c r="G2103" s="15">
        <x:v>43725.5127085995</x:v>
      </x:c>
      <x:c r="H2103" t="s">
        <x:v>69</x:v>
      </x:c>
      <x:c r="I2103" s="6">
        <x:v>358.392068468024</x:v>
      </x:c>
      <x:c r="J2103" t="s">
        <x:v>70</x:v>
      </x:c>
      <x:c r="K2103" s="6">
        <x:v>29.6247513879694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2996243</x:v>
      </x:c>
      <x:c r="B2104" s="1">
        <x:v>43727.7133972569</x:v>
      </x:c>
      <x:c r="C2104" s="6">
        <x:v>105.095687028333</x:v>
      </x:c>
      <x:c r="D2104" s="13" t="s">
        <x:v>68</x:v>
      </x:c>
      <x:c r="E2104">
        <x:v>1</x:v>
      </x:c>
      <x:c r="F2104" s="14" t="s">
        <x:v>63</x:v>
      </x:c>
      <x:c r="G2104" s="15">
        <x:v>43725.5127085995</x:v>
      </x:c>
      <x:c r="H2104" t="s">
        <x:v>69</x:v>
      </x:c>
      <x:c r="I2104" s="6">
        <x:v>358.882199281251</x:v>
      </x:c>
      <x:c r="J2104" t="s">
        <x:v>70</x:v>
      </x:c>
      <x:c r="K2104" s="6">
        <x:v>29.6156224670417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2996253</x:v>
      </x:c>
      <x:c r="B2105" s="1">
        <x:v>43727.7134318634</x:v>
      </x:c>
      <x:c r="C2105" s="6">
        <x:v>105.145521365</x:v>
      </x:c>
      <x:c r="D2105" s="13" t="s">
        <x:v>68</x:v>
      </x:c>
      <x:c r="E2105">
        <x:v>1</x:v>
      </x:c>
      <x:c r="F2105" s="14" t="s">
        <x:v>63</x:v>
      </x:c>
      <x:c r="G2105" s="15">
        <x:v>43725.5127085995</x:v>
      </x:c>
      <x:c r="H2105" t="s">
        <x:v>69</x:v>
      </x:c>
      <x:c r="I2105" s="6">
        <x:v>358.0449679974</x:v>
      </x:c>
      <x:c r="J2105" t="s">
        <x:v>70</x:v>
      </x:c>
      <x:c r="K2105" s="6">
        <x:v>29.626643239822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2996263</x:v>
      </x:c>
      <x:c r="B2106" s="1">
        <x:v>43727.7134666667</x:v>
      </x:c>
      <x:c r="C2106" s="6">
        <x:v>105.195662413333</x:v>
      </x:c>
      <x:c r="D2106" s="13" t="s">
        <x:v>68</x:v>
      </x:c>
      <x:c r="E2106">
        <x:v>1</x:v>
      </x:c>
      <x:c r="F2106" s="14" t="s">
        <x:v>63</x:v>
      </x:c>
      <x:c r="G2106" s="15">
        <x:v>43725.5127085995</x:v>
      </x:c>
      <x:c r="H2106" t="s">
        <x:v>69</x:v>
      </x:c>
      <x:c r="I2106" s="6">
        <x:v>358.589271672298</x:v>
      </x:c>
      <x:c r="J2106" t="s">
        <x:v>70</x:v>
      </x:c>
      <x:c r="K2106" s="6">
        <x:v>29.6034906500468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2996273</x:v>
      </x:c>
      <x:c r="B2107" s="1">
        <x:v>43727.7135013079</x:v>
      </x:c>
      <x:c r="C2107" s="6">
        <x:v>105.245533306667</x:v>
      </x:c>
      <x:c r="D2107" s="13" t="s">
        <x:v>68</x:v>
      </x:c>
      <x:c r="E2107">
        <x:v>1</x:v>
      </x:c>
      <x:c r="F2107" s="14" t="s">
        <x:v>63</x:v>
      </x:c>
      <x:c r="G2107" s="15">
        <x:v>43725.5127085995</x:v>
      </x:c>
      <x:c r="H2107" t="s">
        <x:v>69</x:v>
      </x:c>
      <x:c r="I2107" s="6">
        <x:v>358.326226614899</x:v>
      </x:c>
      <x:c r="J2107" t="s">
        <x:v>70</x:v>
      </x:c>
      <x:c r="K2107" s="6">
        <x:v>29.6123492744705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2996283</x:v>
      </x:c>
      <x:c r="B2108" s="1">
        <x:v>43727.7135359606</x:v>
      </x:c>
      <x:c r="C2108" s="6">
        <x:v>105.295451091667</x:v>
      </x:c>
      <x:c r="D2108" s="13" t="s">
        <x:v>68</x:v>
      </x:c>
      <x:c r="E2108">
        <x:v>1</x:v>
      </x:c>
      <x:c r="F2108" s="14" t="s">
        <x:v>63</x:v>
      </x:c>
      <x:c r="G2108" s="15">
        <x:v>43725.5127085995</x:v>
      </x:c>
      <x:c r="H2108" t="s">
        <x:v>69</x:v>
      </x:c>
      <x:c r="I2108" s="6">
        <x:v>358.205772304567</x:v>
      </x:c>
      <x:c r="J2108" t="s">
        <x:v>70</x:v>
      </x:c>
      <x:c r="K2108" s="6">
        <x:v>29.6139708557121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2996293</x:v>
      </x:c>
      <x:c r="B2109" s="1">
        <x:v>43727.7135711806</x:v>
      </x:c>
      <x:c r="C2109" s="6">
        <x:v>105.34613081</x:v>
      </x:c>
      <x:c r="D2109" s="13" t="s">
        <x:v>68</x:v>
      </x:c>
      <x:c r="E2109">
        <x:v>1</x:v>
      </x:c>
      <x:c r="F2109" s="14" t="s">
        <x:v>63</x:v>
      </x:c>
      <x:c r="G2109" s="15">
        <x:v>43725.5127085995</x:v>
      </x:c>
      <x:c r="H2109" t="s">
        <x:v>69</x:v>
      </x:c>
      <x:c r="I2109" s="6">
        <x:v>358.088441424063</x:v>
      </x:c>
      <x:c r="J2109" t="s">
        <x:v>70</x:v>
      </x:c>
      <x:c r="K2109" s="6">
        <x:v>29.6109378988431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2996303</x:v>
      </x:c>
      <x:c r="B2110" s="1">
        <x:v>43727.713605787</x:v>
      </x:c>
      <x:c r="C2110" s="6">
        <x:v>105.39597423</x:v>
      </x:c>
      <x:c r="D2110" s="13" t="s">
        <x:v>68</x:v>
      </x:c>
      <x:c r="E2110">
        <x:v>1</x:v>
      </x:c>
      <x:c r="F2110" s="14" t="s">
        <x:v>63</x:v>
      </x:c>
      <x:c r="G2110" s="15">
        <x:v>43725.5127085995</x:v>
      </x:c>
      <x:c r="H2110" t="s">
        <x:v>69</x:v>
      </x:c>
      <x:c r="I2110" s="6">
        <x:v>357.933961056226</x:v>
      </x:c>
      <x:c r="J2110" t="s">
        <x:v>70</x:v>
      </x:c>
      <x:c r="K2110" s="6">
        <x:v>29.6097967870678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2996313</x:v>
      </x:c>
      <x:c r="B2111" s="1">
        <x:v>43727.7136404282</x:v>
      </x:c>
      <x:c r="C2111" s="6">
        <x:v>105.445865376667</x:v>
      </x:c>
      <x:c r="D2111" s="13" t="s">
        <x:v>68</x:v>
      </x:c>
      <x:c r="E2111">
        <x:v>1</x:v>
      </x:c>
      <x:c r="F2111" s="14" t="s">
        <x:v>63</x:v>
      </x:c>
      <x:c r="G2111" s="15">
        <x:v>43725.5127085995</x:v>
      </x:c>
      <x:c r="H2111" t="s">
        <x:v>69</x:v>
      </x:c>
      <x:c r="I2111" s="6">
        <x:v>358.432182007627</x:v>
      </x:c>
      <x:c r="J2111" t="s">
        <x:v>70</x:v>
      </x:c>
      <x:c r="K2111" s="6">
        <x:v>29.6024696575491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2996323</x:v>
      </x:c>
      <x:c r="B2112" s="1">
        <x:v>43727.7136750347</x:v>
      </x:c>
      <x:c r="C2112" s="6">
        <x:v>105.495708658333</x:v>
      </x:c>
      <x:c r="D2112" s="13" t="s">
        <x:v>68</x:v>
      </x:c>
      <x:c r="E2112">
        <x:v>1</x:v>
      </x:c>
      <x:c r="F2112" s="14" t="s">
        <x:v>63</x:v>
      </x:c>
      <x:c r="G2112" s="15">
        <x:v>43725.5127085995</x:v>
      </x:c>
      <x:c r="H2112" t="s">
        <x:v>69</x:v>
      </x:c>
      <x:c r="I2112" s="6">
        <x:v>358.026024868227</x:v>
      </x:c>
      <x:c r="J2112" t="s">
        <x:v>70</x:v>
      </x:c>
      <x:c r="K2112" s="6">
        <x:v>29.6073644185262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2996333</x:v>
      </x:c>
      <x:c r="B2113" s="1">
        <x:v>43727.7137096412</x:v>
      </x:c>
      <x:c r="C2113" s="6">
        <x:v>105.545514261667</x:v>
      </x:c>
      <x:c r="D2113" s="13" t="s">
        <x:v>68</x:v>
      </x:c>
      <x:c r="E2113">
        <x:v>1</x:v>
      </x:c>
      <x:c r="F2113" s="14" t="s">
        <x:v>63</x:v>
      </x:c>
      <x:c r="G2113" s="15">
        <x:v>43725.5127085995</x:v>
      </x:c>
      <x:c r="H2113" t="s">
        <x:v>69</x:v>
      </x:c>
      <x:c r="I2113" s="6">
        <x:v>358.017234089448</x:v>
      </x:c>
      <x:c r="J2113" t="s">
        <x:v>70</x:v>
      </x:c>
      <x:c r="K2113" s="6">
        <x:v>29.6055626651887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2996343</x:v>
      </x:c>
      <x:c r="B2114" s="1">
        <x:v>43727.713744294</x:v>
      </x:c>
      <x:c r="C2114" s="6">
        <x:v>105.59539218</x:v>
      </x:c>
      <x:c r="D2114" s="13" t="s">
        <x:v>68</x:v>
      </x:c>
      <x:c r="E2114">
        <x:v>1</x:v>
      </x:c>
      <x:c r="F2114" s="14" t="s">
        <x:v>63</x:v>
      </x:c>
      <x:c r="G2114" s="15">
        <x:v>43725.5127085995</x:v>
      </x:c>
      <x:c r="H2114" t="s">
        <x:v>69</x:v>
      </x:c>
      <x:c r="I2114" s="6">
        <x:v>357.859775078646</x:v>
      </x:c>
      <x:c r="J2114" t="s">
        <x:v>70</x:v>
      </x:c>
      <x:c r="K2114" s="6">
        <x:v>29.6068238924236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2996353</x:v>
      </x:c>
      <x:c r="B2115" s="1">
        <x:v>43727.7137795139</x:v>
      </x:c>
      <x:c r="C2115" s="6">
        <x:v>105.64614826</x:v>
      </x:c>
      <x:c r="D2115" s="13" t="s">
        <x:v>68</x:v>
      </x:c>
      <x:c r="E2115">
        <x:v>1</x:v>
      </x:c>
      <x:c r="F2115" s="14" t="s">
        <x:v>63</x:v>
      </x:c>
      <x:c r="G2115" s="15">
        <x:v>43725.5127085995</x:v>
      </x:c>
      <x:c r="H2115" t="s">
        <x:v>69</x:v>
      </x:c>
      <x:c r="I2115" s="6">
        <x:v>357.885312725346</x:v>
      </x:c>
      <x:c r="J2115" t="s">
        <x:v>70</x:v>
      </x:c>
      <x:c r="K2115" s="6">
        <x:v>29.601028256905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2996363</x:v>
      </x:c>
      <x:c r="B2116" s="1">
        <x:v>43727.7138141551</x:v>
      </x:c>
      <x:c r="C2116" s="6">
        <x:v>105.69602697</x:v>
      </x:c>
      <x:c r="D2116" s="13" t="s">
        <x:v>68</x:v>
      </x:c>
      <x:c r="E2116">
        <x:v>1</x:v>
      </x:c>
      <x:c r="F2116" s="14" t="s">
        <x:v>63</x:v>
      </x:c>
      <x:c r="G2116" s="15">
        <x:v>43725.5127085995</x:v>
      </x:c>
      <x:c r="H2116" t="s">
        <x:v>69</x:v>
      </x:c>
      <x:c r="I2116" s="6">
        <x:v>357.899334569324</x:v>
      </x:c>
      <x:c r="J2116" t="s">
        <x:v>70</x:v>
      </x:c>
      <x:c r="K2116" s="6">
        <x:v>29.6048119349171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2996373</x:v>
      </x:c>
      <x:c r="B2117" s="1">
        <x:v>43727.7138487616</x:v>
      </x:c>
      <x:c r="C2117" s="6">
        <x:v>105.745853515</x:v>
      </x:c>
      <x:c r="D2117" s="13" t="s">
        <x:v>68</x:v>
      </x:c>
      <x:c r="E2117">
        <x:v>1</x:v>
      </x:c>
      <x:c r="F2117" s="14" t="s">
        <x:v>63</x:v>
      </x:c>
      <x:c r="G2117" s="15">
        <x:v>43725.5127085995</x:v>
      </x:c>
      <x:c r="H2117" t="s">
        <x:v>69</x:v>
      </x:c>
      <x:c r="I2117" s="6">
        <x:v>357.741829737488</x:v>
      </x:c>
      <x:c r="J2117" t="s">
        <x:v>70</x:v>
      </x:c>
      <x:c r="K2117" s="6">
        <x:v>29.5925900697275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2996383</x:v>
      </x:c>
      <x:c r="B2118" s="1">
        <x:v>43727.7138834143</x:v>
      </x:c>
      <x:c r="C2118" s="6">
        <x:v>105.79577678</x:v>
      </x:c>
      <x:c r="D2118" s="13" t="s">
        <x:v>68</x:v>
      </x:c>
      <x:c r="E2118">
        <x:v>1</x:v>
      </x:c>
      <x:c r="F2118" s="14" t="s">
        <x:v>63</x:v>
      </x:c>
      <x:c r="G2118" s="15">
        <x:v>43725.5127085995</x:v>
      </x:c>
      <x:c r="H2118" t="s">
        <x:v>69</x:v>
      </x:c>
      <x:c r="I2118" s="6">
        <x:v>357.902166727634</x:v>
      </x:c>
      <x:c r="J2118" t="s">
        <x:v>70</x:v>
      </x:c>
      <x:c r="K2118" s="6">
        <x:v>29.5911787024143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2996393</x:v>
      </x:c>
      <x:c r="B2119" s="1">
        <x:v>43727.7139179745</x:v>
      </x:c>
      <x:c r="C2119" s="6">
        <x:v>105.845542198333</x:v>
      </x:c>
      <x:c r="D2119" s="13" t="s">
        <x:v>68</x:v>
      </x:c>
      <x:c r="E2119">
        <x:v>1</x:v>
      </x:c>
      <x:c r="F2119" s="14" t="s">
        <x:v>63</x:v>
      </x:c>
      <x:c r="G2119" s="15">
        <x:v>43725.5127085995</x:v>
      </x:c>
      <x:c r="H2119" t="s">
        <x:v>69</x:v>
      </x:c>
      <x:c r="I2119" s="6">
        <x:v>357.909195711835</x:v>
      </x:c>
      <x:c r="J2119" t="s">
        <x:v>70</x:v>
      </x:c>
      <x:c r="K2119" s="6">
        <x:v>29.5773353225864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2996403</x:v>
      </x:c>
      <x:c r="B2120" s="1">
        <x:v>43727.713952581</x:v>
      </x:c>
      <x:c r="C2120" s="6">
        <x:v>105.895382976667</x:v>
      </x:c>
      <x:c r="D2120" s="13" t="s">
        <x:v>68</x:v>
      </x:c>
      <x:c r="E2120">
        <x:v>1</x:v>
      </x:c>
      <x:c r="F2120" s="14" t="s">
        <x:v>63</x:v>
      </x:c>
      <x:c r="G2120" s="15">
        <x:v>43725.5127085995</x:v>
      </x:c>
      <x:c r="H2120" t="s">
        <x:v>69</x:v>
      </x:c>
      <x:c r="I2120" s="6">
        <x:v>358.254796257414</x:v>
      </x:c>
      <x:c r="J2120" t="s">
        <x:v>70</x:v>
      </x:c>
      <x:c r="K2120" s="6">
        <x:v>29.5620205871724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2996413</x:v>
      </x:c>
      <x:c r="B2121" s="1">
        <x:v>43727.7139877662</x:v>
      </x:c>
      <x:c r="C2121" s="6">
        <x:v>105.946033041667</x:v>
      </x:c>
      <x:c r="D2121" s="13" t="s">
        <x:v>68</x:v>
      </x:c>
      <x:c r="E2121">
        <x:v>1</x:v>
      </x:c>
      <x:c r="F2121" s="14" t="s">
        <x:v>63</x:v>
      </x:c>
      <x:c r="G2121" s="15">
        <x:v>43725.5127085995</x:v>
      </x:c>
      <x:c r="H2121" t="s">
        <x:v>69</x:v>
      </x:c>
      <x:c r="I2121" s="6">
        <x:v>357.546174510022</x:v>
      </x:c>
      <x:c r="J2121" t="s">
        <x:v>70</x:v>
      </x:c>
      <x:c r="K2121" s="6">
        <x:v>29.5958031847622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2996423</x:v>
      </x:c>
      <x:c r="B2122" s="1">
        <x:v>43727.714022419</x:v>
      </x:c>
      <x:c r="C2122" s="6">
        <x:v>105.995911731667</x:v>
      </x:c>
      <x:c r="D2122" s="13" t="s">
        <x:v>68</x:v>
      </x:c>
      <x:c r="E2122">
        <x:v>1</x:v>
      </x:c>
      <x:c r="F2122" s="14" t="s">
        <x:v>63</x:v>
      </x:c>
      <x:c r="G2122" s="15">
        <x:v>43725.5127085995</x:v>
      </x:c>
      <x:c r="H2122" t="s">
        <x:v>69</x:v>
      </x:c>
      <x:c r="I2122" s="6">
        <x:v>357.631318959822</x:v>
      </x:c>
      <x:c r="J2122" t="s">
        <x:v>70</x:v>
      </x:c>
      <x:c r="K2122" s="6">
        <x:v>29.586974633085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2996433</x:v>
      </x:c>
      <x:c r="B2123" s="1">
        <x:v>43727.7140570255</x:v>
      </x:c>
      <x:c r="C2123" s="6">
        <x:v>106.04577739</x:v>
      </x:c>
      <x:c r="D2123" s="13" t="s">
        <x:v>68</x:v>
      </x:c>
      <x:c r="E2123">
        <x:v>1</x:v>
      </x:c>
      <x:c r="F2123" s="14" t="s">
        <x:v>63</x:v>
      </x:c>
      <x:c r="G2123" s="15">
        <x:v>43725.5127085995</x:v>
      </x:c>
      <x:c r="H2123" t="s">
        <x:v>69</x:v>
      </x:c>
      <x:c r="I2123" s="6">
        <x:v>357.837739109676</x:v>
      </x:c>
      <x:c r="J2123" t="s">
        <x:v>70</x:v>
      </x:c>
      <x:c r="K2123" s="6">
        <x:v>29.5809688288982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2996443</x:v>
      </x:c>
      <x:c r="B2124" s="1">
        <x:v>43727.7140916319</x:v>
      </x:c>
      <x:c r="C2124" s="6">
        <x:v>106.095617816667</x:v>
      </x:c>
      <x:c r="D2124" s="13" t="s">
        <x:v>68</x:v>
      </x:c>
      <x:c r="E2124">
        <x:v>1</x:v>
      </x:c>
      <x:c r="F2124" s="14" t="s">
        <x:v>63</x:v>
      </x:c>
      <x:c r="G2124" s="15">
        <x:v>43725.5127085995</x:v>
      </x:c>
      <x:c r="H2124" t="s">
        <x:v>69</x:v>
      </x:c>
      <x:c r="I2124" s="6">
        <x:v>357.157479476913</x:v>
      </x:c>
      <x:c r="J2124" t="s">
        <x:v>70</x:v>
      </x:c>
      <x:c r="K2124" s="6">
        <x:v>29.6043614968344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2996453</x:v>
      </x:c>
      <x:c r="B2125" s="1">
        <x:v>43727.7141263542</x:v>
      </x:c>
      <x:c r="C2125" s="6">
        <x:v>106.14560657</x:v>
      </x:c>
      <x:c r="D2125" s="13" t="s">
        <x:v>68</x:v>
      </x:c>
      <x:c r="E2125">
        <x:v>1</x:v>
      </x:c>
      <x:c r="F2125" s="14" t="s">
        <x:v>63</x:v>
      </x:c>
      <x:c r="G2125" s="15">
        <x:v>43725.5127085995</x:v>
      </x:c>
      <x:c r="H2125" t="s">
        <x:v>69</x:v>
      </x:c>
      <x:c r="I2125" s="6">
        <x:v>357.517631101664</x:v>
      </x:c>
      <x:c r="J2125" t="s">
        <x:v>70</x:v>
      </x:c>
      <x:c r="K2125" s="6">
        <x:v>29.5882658823894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2996463</x:v>
      </x:c>
      <x:c r="B2126" s="1">
        <x:v>43727.7141609954</x:v>
      </x:c>
      <x:c r="C2126" s="6">
        <x:v>106.195480276667</x:v>
      </x:c>
      <x:c r="D2126" s="13" t="s">
        <x:v>68</x:v>
      </x:c>
      <x:c r="E2126">
        <x:v>1</x:v>
      </x:c>
      <x:c r="F2126" s="14" t="s">
        <x:v>63</x:v>
      </x:c>
      <x:c r="G2126" s="15">
        <x:v>43725.5127085995</x:v>
      </x:c>
      <x:c r="H2126" t="s">
        <x:v>69</x:v>
      </x:c>
      <x:c r="I2126" s="6">
        <x:v>357.480562102353</x:v>
      </x:c>
      <x:c r="J2126" t="s">
        <x:v>70</x:v>
      </x:c>
      <x:c r="K2126" s="6">
        <x:v>29.5879055336968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2996473</x:v>
      </x:c>
      <x:c r="B2127" s="1">
        <x:v>43727.7141961806</x:v>
      </x:c>
      <x:c r="C2127" s="6">
        <x:v>106.246127771667</x:v>
      </x:c>
      <x:c r="D2127" s="13" t="s">
        <x:v>68</x:v>
      </x:c>
      <x:c r="E2127">
        <x:v>1</x:v>
      </x:c>
      <x:c r="F2127" s="14" t="s">
        <x:v>63</x:v>
      </x:c>
      <x:c r="G2127" s="15">
        <x:v>43725.5127085995</x:v>
      </x:c>
      <x:c r="H2127" t="s">
        <x:v>69</x:v>
      </x:c>
      <x:c r="I2127" s="6">
        <x:v>357.391105328009</x:v>
      </x:c>
      <x:c r="J2127" t="s">
        <x:v>70</x:v>
      </x:c>
      <x:c r="K2127" s="6">
        <x:v>29.5879655918093</x:v>
      </x:c>
      <x:c r="L2127" t="s">
        <x:v>64</x:v>
      </x:c>
      <x:c r="M2127" s="6">
        <x:v>1015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2996483</x:v>
      </x:c>
      <x:c r="B2128" s="1">
        <x:v>43727.7142307523</x:v>
      </x:c>
      <x:c r="C2128" s="6">
        <x:v>106.295903723333</x:v>
      </x:c>
      <x:c r="D2128" s="13" t="s">
        <x:v>68</x:v>
      </x:c>
      <x:c r="E2128">
        <x:v>1</x:v>
      </x:c>
      <x:c r="F2128" s="14" t="s">
        <x:v>63</x:v>
      </x:c>
      <x:c r="G2128" s="15">
        <x:v>43725.5127085995</x:v>
      </x:c>
      <x:c r="H2128" t="s">
        <x:v>69</x:v>
      </x:c>
      <x:c r="I2128" s="6">
        <x:v>356.950082944835</x:v>
      </x:c>
      <x:c r="J2128" t="s">
        <x:v>70</x:v>
      </x:c>
      <x:c r="K2128" s="6">
        <x:v>29.6014486653621</x:v>
      </x:c>
      <x:c r="L2128" t="s">
        <x:v>64</x:v>
      </x:c>
      <x:c r="M2128" s="6">
        <x:v>1015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2996493</x:v>
      </x:c>
      <x:c r="B2129" s="1">
        <x:v>43727.7142653588</x:v>
      </x:c>
      <x:c r="C2129" s="6">
        <x:v>106.345750136667</x:v>
      </x:c>
      <x:c r="D2129" s="13" t="s">
        <x:v>68</x:v>
      </x:c>
      <x:c r="E2129">
        <x:v>1</x:v>
      </x:c>
      <x:c r="F2129" s="14" t="s">
        <x:v>63</x:v>
      </x:c>
      <x:c r="G2129" s="15">
        <x:v>43725.5127085995</x:v>
      </x:c>
      <x:c r="H2129" t="s">
        <x:v>69</x:v>
      </x:c>
      <x:c r="I2129" s="6">
        <x:v>357.231522928484</x:v>
      </x:c>
      <x:c r="J2129" t="s">
        <x:v>70</x:v>
      </x:c>
      <x:c r="K2129" s="6">
        <x:v>29.5915991096367</x:v>
      </x:c>
      <x:c r="L2129" t="s">
        <x:v>64</x:v>
      </x:c>
      <x:c r="M2129" s="6">
        <x:v>1015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2996503</x:v>
      </x:c>
      <x:c r="B2130" s="1">
        <x:v>43727.714299919</x:v>
      </x:c>
      <x:c r="C2130" s="6">
        <x:v>106.395543248333</x:v>
      </x:c>
      <x:c r="D2130" s="13" t="s">
        <x:v>68</x:v>
      </x:c>
      <x:c r="E2130">
        <x:v>1</x:v>
      </x:c>
      <x:c r="F2130" s="14" t="s">
        <x:v>63</x:v>
      </x:c>
      <x:c r="G2130" s="15">
        <x:v>43725.5127085995</x:v>
      </x:c>
      <x:c r="H2130" t="s">
        <x:v>69</x:v>
      </x:c>
      <x:c r="I2130" s="6">
        <x:v>357.430228054159</x:v>
      </x:c>
      <x:c r="J2130" t="s">
        <x:v>70</x:v>
      </x:c>
      <x:c r="K2130" s="6">
        <x:v>29.581479321836</x:v>
      </x:c>
      <x:c r="L2130" t="s">
        <x:v>64</x:v>
      </x:c>
      <x:c r="M2130" s="6">
        <x:v>1015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2996513</x:v>
      </x:c>
      <x:c r="B2131" s="1">
        <x:v>43727.7143345718</x:v>
      </x:c>
      <x:c r="C2131" s="6">
        <x:v>106.445400141667</x:v>
      </x:c>
      <x:c r="D2131" s="13" t="s">
        <x:v>68</x:v>
      </x:c>
      <x:c r="E2131">
        <x:v>1</x:v>
      </x:c>
      <x:c r="F2131" s="14" t="s">
        <x:v>63</x:v>
      </x:c>
      <x:c r="G2131" s="15">
        <x:v>43725.5127085995</x:v>
      </x:c>
      <x:c r="H2131" t="s">
        <x:v>69</x:v>
      </x:c>
      <x:c r="I2131" s="6">
        <x:v>357.20771116876</x:v>
      </x:c>
      <x:c r="J2131" t="s">
        <x:v>70</x:v>
      </x:c>
      <x:c r="K2131" s="6">
        <x:v>29.5725907500218</x:v>
      </x:c>
      <x:c r="L2131" t="s">
        <x:v>64</x:v>
      </x:c>
      <x:c r="M2131" s="6">
        <x:v>1015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2996523</x:v>
      </x:c>
      <x:c r="B2132" s="1">
        <x:v>43727.7143697106</x:v>
      </x:c>
      <x:c r="C2132" s="6">
        <x:v>106.496036341667</x:v>
      </x:c>
      <x:c r="D2132" s="13" t="s">
        <x:v>68</x:v>
      </x:c>
      <x:c r="E2132">
        <x:v>1</x:v>
      </x:c>
      <x:c r="F2132" s="14" t="s">
        <x:v>63</x:v>
      </x:c>
      <x:c r="G2132" s="15">
        <x:v>43725.5127085995</x:v>
      </x:c>
      <x:c r="H2132" t="s">
        <x:v>69</x:v>
      </x:c>
      <x:c r="I2132" s="6">
        <x:v>357.403844035035</x:v>
      </x:c>
      <x:c r="J2132" t="s">
        <x:v>70</x:v>
      </x:c>
      <x:c r="K2132" s="6">
        <x:v>29.5670954623379</x:v>
      </x:c>
      <x:c r="L2132" t="s">
        <x:v>64</x:v>
      </x:c>
      <x:c r="M2132" s="6">
        <x:v>1015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2996533</x:v>
      </x:c>
      <x:c r="B2133" s="1">
        <x:v>43727.7144042824</x:v>
      </x:c>
      <x:c r="C2133" s="6">
        <x:v>106.545829715</x:v>
      </x:c>
      <x:c r="D2133" s="13" t="s">
        <x:v>68</x:v>
      </x:c>
      <x:c r="E2133">
        <x:v>1</x:v>
      </x:c>
      <x:c r="F2133" s="14" t="s">
        <x:v>63</x:v>
      </x:c>
      <x:c r="G2133" s="15">
        <x:v>43725.5127085995</x:v>
      </x:c>
      <x:c r="H2133" t="s">
        <x:v>69</x:v>
      </x:c>
      <x:c r="I2133" s="6">
        <x:v>356.695109555767</x:v>
      </x:c>
      <x:c r="J2133" t="s">
        <x:v>70</x:v>
      </x:c>
      <x:c r="K2133" s="6">
        <x:v>29.5897373066223</x:v>
      </x:c>
      <x:c r="L2133" t="s">
        <x:v>64</x:v>
      </x:c>
      <x:c r="M2133" s="6">
        <x:v>1015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2996543</x:v>
      </x:c>
      <x:c r="B2134" s="1">
        <x:v>43727.7144388542</x:v>
      </x:c>
      <x:c r="C2134" s="6">
        <x:v>106.595616523333</x:v>
      </x:c>
      <x:c r="D2134" s="13" t="s">
        <x:v>68</x:v>
      </x:c>
      <x:c r="E2134">
        <x:v>1</x:v>
      </x:c>
      <x:c r="F2134" s="14" t="s">
        <x:v>63</x:v>
      </x:c>
      <x:c r="G2134" s="15">
        <x:v>43725.5127085995</x:v>
      </x:c>
      <x:c r="H2134" t="s">
        <x:v>69</x:v>
      </x:c>
      <x:c r="I2134" s="6">
        <x:v>356.868198102767</x:v>
      </x:c>
      <x:c r="J2134" t="s">
        <x:v>70</x:v>
      </x:c>
      <x:c r="K2134" s="6">
        <x:v>29.5809087709108</x:v>
      </x:c>
      <x:c r="L2134" t="s">
        <x:v>64</x:v>
      </x:c>
      <x:c r="M2134" s="6">
        <x:v>1015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2996553</x:v>
      </x:c>
      <x:c r="B2135" s="1">
        <x:v>43727.7144734606</x:v>
      </x:c>
      <x:c r="C2135" s="6">
        <x:v>106.645448461667</x:v>
      </x:c>
      <x:c r="D2135" s="13" t="s">
        <x:v>68</x:v>
      </x:c>
      <x:c r="E2135">
        <x:v>1</x:v>
      </x:c>
      <x:c r="F2135" s="14" t="s">
        <x:v>63</x:v>
      </x:c>
      <x:c r="G2135" s="15">
        <x:v>43725.5127085995</x:v>
      </x:c>
      <x:c r="H2135" t="s">
        <x:v>69</x:v>
      </x:c>
      <x:c r="I2135" s="6">
        <x:v>356.471269314982</x:v>
      </x:c>
      <x:c r="J2135" t="s">
        <x:v>70</x:v>
      </x:c>
      <x:c r="K2135" s="6">
        <x:v>29.5944218452114</x:v>
      </x:c>
      <x:c r="L2135" t="s">
        <x:v>64</x:v>
      </x:c>
      <x:c r="M2135" s="6">
        <x:v>1015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2996563</x:v>
      </x:c>
      <x:c r="B2136" s="1">
        <x:v>43727.7145086458</x:v>
      </x:c>
      <x:c r="C2136" s="6">
        <x:v>106.696090881667</x:v>
      </x:c>
      <x:c r="D2136" s="13" t="s">
        <x:v>68</x:v>
      </x:c>
      <x:c r="E2136">
        <x:v>1</x:v>
      </x:c>
      <x:c r="F2136" s="14" t="s">
        <x:v>63</x:v>
      </x:c>
      <x:c r="G2136" s="15">
        <x:v>43725.5127085995</x:v>
      </x:c>
      <x:c r="H2136" t="s">
        <x:v>69</x:v>
      </x:c>
      <x:c r="I2136" s="6">
        <x:v>357.038683020149</x:v>
      </x:c>
      <x:c r="J2136" t="s">
        <x:v>70</x:v>
      </x:c>
      <x:c r="K2136" s="6">
        <x:v>29.5789568869004</x:v>
      </x:c>
      <x:c r="L2136" t="s">
        <x:v>64</x:v>
      </x:c>
      <x:c r="M2136" s="6">
        <x:v>1015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2996573</x:v>
      </x:c>
      <x:c r="B2137" s="1">
        <x:v>43727.714543206</x:v>
      </x:c>
      <x:c r="C2137" s="6">
        <x:v>106.74585278</x:v>
      </x:c>
      <x:c r="D2137" s="13" t="s">
        <x:v>68</x:v>
      </x:c>
      <x:c r="E2137">
        <x:v>1</x:v>
      </x:c>
      <x:c r="F2137" s="14" t="s">
        <x:v>63</x:v>
      </x:c>
      <x:c r="G2137" s="15">
        <x:v>43725.5127085995</x:v>
      </x:c>
      <x:c r="H2137" t="s">
        <x:v>69</x:v>
      </x:c>
      <x:c r="I2137" s="6">
        <x:v>356.550443077801</x:v>
      </x:c>
      <x:c r="J2137" t="s">
        <x:v>70</x:v>
      </x:c>
      <x:c r="K2137" s="6">
        <x:v>29.5836414104338</x:v>
      </x:c>
      <x:c r="L2137" t="s">
        <x:v>64</x:v>
      </x:c>
      <x:c r="M2137" s="6">
        <x:v>1015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2996583</x:v>
      </x:c>
      <x:c r="B2138" s="1">
        <x:v>43727.7145778935</x:v>
      </x:c>
      <x:c r="C2138" s="6">
        <x:v>106.79580152</x:v>
      </x:c>
      <x:c r="D2138" s="13" t="s">
        <x:v>68</x:v>
      </x:c>
      <x:c r="E2138">
        <x:v>1</x:v>
      </x:c>
      <x:c r="F2138" s="14" t="s">
        <x:v>63</x:v>
      </x:c>
      <x:c r="G2138" s="15">
        <x:v>43725.5127085995</x:v>
      </x:c>
      <x:c r="H2138" t="s">
        <x:v>69</x:v>
      </x:c>
      <x:c r="I2138" s="6">
        <x:v>356.644476740974</x:v>
      </x:c>
      <x:c r="J2138" t="s">
        <x:v>70</x:v>
      </x:c>
      <x:c r="K2138" s="6">
        <x:v>29.5810889448767</x:v>
      </x:c>
      <x:c r="L2138" t="s">
        <x:v>64</x:v>
      </x:c>
      <x:c r="M2138" s="6">
        <x:v>1015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2996593</x:v>
      </x:c>
      <x:c r="B2139" s="1">
        <x:v>43727.7146126157</x:v>
      </x:c>
      <x:c r="C2139" s="6">
        <x:v>106.84582577</x:v>
      </x:c>
      <x:c r="D2139" s="13" t="s">
        <x:v>68</x:v>
      </x:c>
      <x:c r="E2139">
        <x:v>1</x:v>
      </x:c>
      <x:c r="F2139" s="14" t="s">
        <x:v>63</x:v>
      </x:c>
      <x:c r="G2139" s="15">
        <x:v>43725.5127085995</x:v>
      </x:c>
      <x:c r="H2139" t="s">
        <x:v>69</x:v>
      </x:c>
      <x:c r="I2139" s="6">
        <x:v>356.67805093854</x:v>
      </x:c>
      <x:c r="J2139" t="s">
        <x:v>70</x:v>
      </x:c>
      <x:c r="K2139" s="6">
        <x:v>29.5681464729478</x:v>
      </x:c>
      <x:c r="L2139" t="s">
        <x:v>64</x:v>
      </x:c>
      <x:c r="M2139" s="6">
        <x:v>1015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2996603</x:v>
      </x:c>
      <x:c r="B2140" s="1">
        <x:v>43727.7146473032</x:v>
      </x:c>
      <x:c r="C2140" s="6">
        <x:v>106.895755138333</x:v>
      </x:c>
      <x:c r="D2140" s="13" t="s">
        <x:v>68</x:v>
      </x:c>
      <x:c r="E2140">
        <x:v>1</x:v>
      </x:c>
      <x:c r="F2140" s="14" t="s">
        <x:v>63</x:v>
      </x:c>
      <x:c r="G2140" s="15">
        <x:v>43725.5127085995</x:v>
      </x:c>
      <x:c r="H2140" t="s">
        <x:v>69</x:v>
      </x:c>
      <x:c r="I2140" s="6">
        <x:v>356.255342188766</x:v>
      </x:c>
      <x:c r="J2140" t="s">
        <x:v>70</x:v>
      </x:c>
      <x:c r="K2140" s="6">
        <x:v>29.5852329487639</x:v>
      </x:c>
      <x:c r="L2140" t="s">
        <x:v>64</x:v>
      </x:c>
      <x:c r="M2140" s="6">
        <x:v>1015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2996613</x:v>
      </x:c>
      <x:c r="B2141" s="1">
        <x:v>43727.7146819444</x:v>
      </x:c>
      <x:c r="C2141" s="6">
        <x:v>106.945670048333</x:v>
      </x:c>
      <x:c r="D2141" s="13" t="s">
        <x:v>68</x:v>
      </x:c>
      <x:c r="E2141">
        <x:v>1</x:v>
      </x:c>
      <x:c r="F2141" s="14" t="s">
        <x:v>63</x:v>
      </x:c>
      <x:c r="G2141" s="15">
        <x:v>43725.5127085995</x:v>
      </x:c>
      <x:c r="H2141" t="s">
        <x:v>69</x:v>
      </x:c>
      <x:c r="I2141" s="6">
        <x:v>356.568119714341</x:v>
      </x:c>
      <x:c r="J2141" t="s">
        <x:v>70</x:v>
      </x:c>
      <x:c r="K2141" s="6">
        <x:v>29.5715097091102</x:v>
      </x:c>
      <x:c r="L2141" t="s">
        <x:v>64</x:v>
      </x:c>
      <x:c r="M2141" s="6">
        <x:v>1015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2996623</x:v>
      </x:c>
      <x:c r="B2142" s="1">
        <x:v>43727.7147166319</x:v>
      </x:c>
      <x:c r="C2142" s="6">
        <x:v>106.995573408333</x:v>
      </x:c>
      <x:c r="D2142" s="13" t="s">
        <x:v>68</x:v>
      </x:c>
      <x:c r="E2142">
        <x:v>1</x:v>
      </x:c>
      <x:c r="F2142" s="14" t="s">
        <x:v>63</x:v>
      </x:c>
      <x:c r="G2142" s="15">
        <x:v>43725.5127085995</x:v>
      </x:c>
      <x:c r="H2142" t="s">
        <x:v>69</x:v>
      </x:c>
      <x:c r="I2142" s="6">
        <x:v>356.411553316315</x:v>
      </x:c>
      <x:c r="J2142" t="s">
        <x:v>70</x:v>
      </x:c>
      <x:c r="K2142" s="6">
        <x:v>29.5705187552471</x:v>
      </x:c>
      <x:c r="L2142" t="s">
        <x:v>64</x:v>
      </x:c>
      <x:c r="M2142" s="6">
        <x:v>1015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2996633</x:v>
      </x:c>
      <x:c r="B2143" s="1">
        <x:v>43727.7147512731</x:v>
      </x:c>
      <x:c r="C2143" s="6">
        <x:v>107.045464741667</x:v>
      </x:c>
      <x:c r="D2143" s="13" t="s">
        <x:v>68</x:v>
      </x:c>
      <x:c r="E2143">
        <x:v>1</x:v>
      </x:c>
      <x:c r="F2143" s="14" t="s">
        <x:v>63</x:v>
      </x:c>
      <x:c r="G2143" s="15">
        <x:v>43725.5127085995</x:v>
      </x:c>
      <x:c r="H2143" t="s">
        <x:v>69</x:v>
      </x:c>
      <x:c r="I2143" s="6">
        <x:v>355.894084457865</x:v>
      </x:c>
      <x:c r="J2143" t="s">
        <x:v>70</x:v>
      </x:c>
      <x:c r="K2143" s="6">
        <x:v>29.5812390898554</x:v>
      </x:c>
      <x:c r="L2143" t="s">
        <x:v>64</x:v>
      </x:c>
      <x:c r="M2143" s="6">
        <x:v>1015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2996643</x:v>
      </x:c>
      <x:c r="B2144" s="1">
        <x:v>43727.7147863773</x:v>
      </x:c>
      <x:c r="C2144" s="6">
        <x:v>107.096012285</x:v>
      </x:c>
      <x:c r="D2144" s="13" t="s">
        <x:v>68</x:v>
      </x:c>
      <x:c r="E2144">
        <x:v>1</x:v>
      </x:c>
      <x:c r="F2144" s="14" t="s">
        <x:v>63</x:v>
      </x:c>
      <x:c r="G2144" s="15">
        <x:v>43725.5127085995</x:v>
      </x:c>
      <x:c r="H2144" t="s">
        <x:v>69</x:v>
      </x:c>
      <x:c r="I2144" s="6">
        <x:v>355.870140194085</x:v>
      </x:c>
      <x:c r="J2144" t="s">
        <x:v>70</x:v>
      </x:c>
      <x:c r="K2144" s="6">
        <x:v>29.5802181041308</x:v>
      </x:c>
      <x:c r="L2144" t="s">
        <x:v>64</x:v>
      </x:c>
      <x:c r="M2144" s="6">
        <x:v>1015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2996653</x:v>
      </x:c>
      <x:c r="B2145" s="1">
        <x:v>43727.7148209491</x:v>
      </x:c>
      <x:c r="C2145" s="6">
        <x:v>107.145819833333</x:v>
      </x:c>
      <x:c r="D2145" s="13" t="s">
        <x:v>68</x:v>
      </x:c>
      <x:c r="E2145">
        <x:v>1</x:v>
      </x:c>
      <x:c r="F2145" s="14" t="s">
        <x:v>63</x:v>
      </x:c>
      <x:c r="G2145" s="15">
        <x:v>43725.5127085995</x:v>
      </x:c>
      <x:c r="H2145" t="s">
        <x:v>69</x:v>
      </x:c>
      <x:c r="I2145" s="6">
        <x:v>356.000723773195</x:v>
      </x:c>
      <x:c r="J2145" t="s">
        <x:v>70</x:v>
      </x:c>
      <x:c r="K2145" s="6">
        <x:v>29.5802781621064</x:v>
      </x:c>
      <x:c r="L2145" t="s">
        <x:v>64</x:v>
      </x:c>
      <x:c r="M2145" s="6">
        <x:v>1015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2996663</x:v>
      </x:c>
      <x:c r="B2146" s="1">
        <x:v>43727.7148555556</x:v>
      </x:c>
      <x:c r="C2146" s="6">
        <x:v>107.195643351667</x:v>
      </x:c>
      <x:c r="D2146" s="13" t="s">
        <x:v>68</x:v>
      </x:c>
      <x:c r="E2146">
        <x:v>1</x:v>
      </x:c>
      <x:c r="F2146" s="14" t="s">
        <x:v>63</x:v>
      </x:c>
      <x:c r="G2146" s="15">
        <x:v>43725.5127085995</x:v>
      </x:c>
      <x:c r="H2146" t="s">
        <x:v>69</x:v>
      </x:c>
      <x:c r="I2146" s="6">
        <x:v>355.568428858294</x:v>
      </x:c>
      <x:c r="J2146" t="s">
        <x:v>70</x:v>
      </x:c>
      <x:c r="K2146" s="6">
        <x:v>29.5956530391318</x:v>
      </x:c>
      <x:c r="L2146" t="s">
        <x:v>64</x:v>
      </x:c>
      <x:c r="M2146" s="6">
        <x:v>1015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2996673</x:v>
      </x:c>
      <x:c r="B2147" s="1">
        <x:v>43727.7148901968</x:v>
      </x:c>
      <x:c r="C2147" s="6">
        <x:v>107.245521085</x:v>
      </x:c>
      <x:c r="D2147" s="13" t="s">
        <x:v>68</x:v>
      </x:c>
      <x:c r="E2147">
        <x:v>1</x:v>
      </x:c>
      <x:c r="F2147" s="14" t="s">
        <x:v>63</x:v>
      </x:c>
      <x:c r="G2147" s="15">
        <x:v>43725.5127085995</x:v>
      </x:c>
      <x:c r="H2147" t="s">
        <x:v>69</x:v>
      </x:c>
      <x:c r="I2147" s="6">
        <x:v>355.941932323694</x:v>
      </x:c>
      <x:c r="J2147" t="s">
        <x:v>70</x:v>
      </x:c>
      <x:c r="K2147" s="6">
        <x:v>29.5743023988434</x:v>
      </x:c>
      <x:c r="L2147" t="s">
        <x:v>64</x:v>
      </x:c>
      <x:c r="M2147" s="6">
        <x:v>1015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2996683</x:v>
      </x:c>
      <x:c r="B2148" s="1">
        <x:v>43727.7149253819</x:v>
      </x:c>
      <x:c r="C2148" s="6">
        <x:v>107.296182515</x:v>
      </x:c>
      <x:c r="D2148" s="13" t="s">
        <x:v>68</x:v>
      </x:c>
      <x:c r="E2148">
        <x:v>1</x:v>
      </x:c>
      <x:c r="F2148" s="14" t="s">
        <x:v>63</x:v>
      </x:c>
      <x:c r="G2148" s="15">
        <x:v>43725.5127085995</x:v>
      </x:c>
      <x:c r="H2148" t="s">
        <x:v>69</x:v>
      </x:c>
      <x:c r="I2148" s="6">
        <x:v>355.501629113724</x:v>
      </x:c>
      <x:c r="J2148" t="s">
        <x:v>70</x:v>
      </x:c>
      <x:c r="K2148" s="6">
        <x:v>29.5878454755848</x:v>
      </x:c>
      <x:c r="L2148" t="s">
        <x:v>64</x:v>
      </x:c>
      <x:c r="M2148" s="6">
        <x:v>1015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2996693</x:v>
      </x:c>
      <x:c r="B2149" s="1">
        <x:v>43727.7149600694</x:v>
      </x:c>
      <x:c r="C2149" s="6">
        <x:v>107.3461357</x:v>
      </x:c>
      <x:c r="D2149" s="13" t="s">
        <x:v>68</x:v>
      </x:c>
      <x:c r="E2149">
        <x:v>1</x:v>
      </x:c>
      <x:c r="F2149" s="14" t="s">
        <x:v>63</x:v>
      </x:c>
      <x:c r="G2149" s="15">
        <x:v>43725.5127085995</x:v>
      </x:c>
      <x:c r="H2149" t="s">
        <x:v>69</x:v>
      </x:c>
      <x:c r="I2149" s="6">
        <x:v>355.914912500946</x:v>
      </x:c>
      <x:c r="J2149" t="s">
        <x:v>70</x:v>
      </x:c>
      <x:c r="K2149" s="6">
        <x:v>29.5756837301096</x:v>
      </x:c>
      <x:c r="L2149" t="s">
        <x:v>64</x:v>
      </x:c>
      <x:c r="M2149" s="6">
        <x:v>1015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2996703</x:v>
      </x:c>
      <x:c r="B2150" s="1">
        <x:v>43727.7149946412</x:v>
      </x:c>
      <x:c r="C2150" s="6">
        <x:v>107.395950216667</x:v>
      </x:c>
      <x:c r="D2150" s="13" t="s">
        <x:v>68</x:v>
      </x:c>
      <x:c r="E2150">
        <x:v>1</x:v>
      </x:c>
      <x:c r="F2150" s="14" t="s">
        <x:v>63</x:v>
      </x:c>
      <x:c r="G2150" s="15">
        <x:v>43725.5127085995</x:v>
      </x:c>
      <x:c r="H2150" t="s">
        <x:v>69</x:v>
      </x:c>
      <x:c r="I2150" s="6">
        <x:v>355.804774649087</x:v>
      </x:c>
      <x:c r="J2150" t="s">
        <x:v>70</x:v>
      </x:c>
      <x:c r="K2150" s="6">
        <x:v>29.5588675620911</x:v>
      </x:c>
      <x:c r="L2150" t="s">
        <x:v>64</x:v>
      </x:c>
      <x:c r="M2150" s="6">
        <x:v>1015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2996713</x:v>
      </x:c>
      <x:c r="B2151" s="1">
        <x:v>43727.7150293171</x:v>
      </x:c>
      <x:c r="C2151" s="6">
        <x:v>107.445843846667</x:v>
      </x:c>
      <x:c r="D2151" s="13" t="s">
        <x:v>68</x:v>
      </x:c>
      <x:c r="E2151">
        <x:v>1</x:v>
      </x:c>
      <x:c r="F2151" s="14" t="s">
        <x:v>63</x:v>
      </x:c>
      <x:c r="G2151" s="15">
        <x:v>43725.5127085995</x:v>
      </x:c>
      <x:c r="H2151" t="s">
        <x:v>69</x:v>
      </x:c>
      <x:c r="I2151" s="6">
        <x:v>355.447778874906</x:v>
      </x:c>
      <x:c r="J2151" t="s">
        <x:v>70</x:v>
      </x:c>
      <x:c r="K2151" s="6">
        <x:v>29.5793772925913</x:v>
      </x:c>
      <x:c r="L2151" t="s">
        <x:v>64</x:v>
      </x:c>
      <x:c r="M2151" s="6">
        <x:v>1015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2996723</x:v>
      </x:c>
      <x:c r="B2152" s="1">
        <x:v>43727.7150638542</x:v>
      </x:c>
      <x:c r="C2152" s="6">
        <x:v>107.495585756667</x:v>
      </x:c>
      <x:c r="D2152" s="13" t="s">
        <x:v>68</x:v>
      </x:c>
      <x:c r="E2152">
        <x:v>1</x:v>
      </x:c>
      <x:c r="F2152" s="14" t="s">
        <x:v>63</x:v>
      </x:c>
      <x:c r="G2152" s="15">
        <x:v>43725.5127085995</x:v>
      </x:c>
      <x:c r="H2152" t="s">
        <x:v>69</x:v>
      </x:c>
      <x:c r="I2152" s="6">
        <x:v>355.579525804205</x:v>
      </x:c>
      <x:c r="J2152" t="s">
        <x:v>70</x:v>
      </x:c>
      <x:c r="K2152" s="6">
        <x:v>29.5591678500664</x:v>
      </x:c>
      <x:c r="L2152" t="s">
        <x:v>64</x:v>
      </x:c>
      <x:c r="M2152" s="6">
        <x:v>1015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2996733</x:v>
      </x:c>
      <x:c r="B2153" s="1">
        <x:v>43727.7150984954</x:v>
      </x:c>
      <x:c r="C2153" s="6">
        <x:v>107.545457323333</x:v>
      </x:c>
      <x:c r="D2153" s="13" t="s">
        <x:v>68</x:v>
      </x:c>
      <x:c r="E2153">
        <x:v>1</x:v>
      </x:c>
      <x:c r="F2153" s="14" t="s">
        <x:v>63</x:v>
      </x:c>
      <x:c r="G2153" s="15">
        <x:v>43725.5127085995</x:v>
      </x:c>
      <x:c r="H2153" t="s">
        <x:v>69</x:v>
      </x:c>
      <x:c r="I2153" s="6">
        <x:v>355.501758041488</x:v>
      </x:c>
      <x:c r="J2153" t="s">
        <x:v>70</x:v>
      </x:c>
      <x:c r="K2153" s="6">
        <x:v>29.5676359820386</x:v>
      </x:c>
      <x:c r="L2153" t="s">
        <x:v>64</x:v>
      </x:c>
      <x:c r="M2153" s="6">
        <x:v>1015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2996743</x:v>
      </x:c>
      <x:c r="B2154" s="1">
        <x:v>43727.7151336458</x:v>
      </x:c>
      <x:c r="C2154" s="6">
        <x:v>107.596081445</x:v>
      </x:c>
      <x:c r="D2154" s="13" t="s">
        <x:v>68</x:v>
      </x:c>
      <x:c r="E2154">
        <x:v>1</x:v>
      </x:c>
      <x:c r="F2154" s="14" t="s">
        <x:v>63</x:v>
      </x:c>
      <x:c r="G2154" s="15">
        <x:v>43725.5127085995</x:v>
      </x:c>
      <x:c r="H2154" t="s">
        <x:v>69</x:v>
      </x:c>
      <x:c r="I2154" s="6">
        <x:v>355.335475091789</x:v>
      </x:c>
      <x:c r="J2154" t="s">
        <x:v>70</x:v>
      </x:c>
      <x:c r="K2154" s="6">
        <x:v>29.5716598536605</x:v>
      </x:c>
      <x:c r="L2154" t="s">
        <x:v>64</x:v>
      </x:c>
      <x:c r="M2154" s="6">
        <x:v>1015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2996753</x:v>
      </x:c>
      <x:c r="B2155" s="1">
        <x:v>43727.7151682523</x:v>
      </x:c>
      <x:c r="C2155" s="6">
        <x:v>107.645926983333</x:v>
      </x:c>
      <x:c r="D2155" s="13" t="s">
        <x:v>68</x:v>
      </x:c>
      <x:c r="E2155">
        <x:v>1</x:v>
      </x:c>
      <x:c r="F2155" s="14" t="s">
        <x:v>63</x:v>
      </x:c>
      <x:c r="G2155" s="15">
        <x:v>43725.5127085995</x:v>
      </x:c>
      <x:c r="H2155" t="s">
        <x:v>69</x:v>
      </x:c>
      <x:c r="I2155" s="6">
        <x:v>355.020778374347</x:v>
      </x:c>
      <x:c r="J2155" t="s">
        <x:v>70</x:v>
      </x:c>
      <x:c r="K2155" s="6">
        <x:v>29.5698280906072</x:v>
      </x:c>
      <x:c r="L2155" t="s">
        <x:v>64</x:v>
      </x:c>
      <x:c r="M2155" s="6">
        <x:v>1015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2996763</x:v>
      </x:c>
      <x:c r="B2156" s="1">
        <x:v>43727.7152028935</x:v>
      </x:c>
      <x:c r="C2156" s="6">
        <x:v>107.6958386</x:v>
      </x:c>
      <x:c r="D2156" s="13" t="s">
        <x:v>68</x:v>
      </x:c>
      <x:c r="E2156">
        <x:v>1</x:v>
      </x:c>
      <x:c r="F2156" s="14" t="s">
        <x:v>63</x:v>
      </x:c>
      <x:c r="G2156" s="15">
        <x:v>43725.5127085995</x:v>
      </x:c>
      <x:c r="H2156" t="s">
        <x:v>69</x:v>
      </x:c>
      <x:c r="I2156" s="6">
        <x:v>355.626212684374</x:v>
      </x:c>
      <x:c r="J2156" t="s">
        <x:v>70</x:v>
      </x:c>
      <x:c r="K2156" s="6">
        <x:v>29.5522912621727</x:v>
      </x:c>
      <x:c r="L2156" t="s">
        <x:v>64</x:v>
      </x:c>
      <x:c r="M2156" s="6">
        <x:v>1015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2996773</x:v>
      </x:c>
      <x:c r="B2157" s="1">
        <x:v>43727.7152374653</x:v>
      </x:c>
      <x:c r="C2157" s="6">
        <x:v>107.745568981667</x:v>
      </x:c>
      <x:c r="D2157" s="13" t="s">
        <x:v>68</x:v>
      </x:c>
      <x:c r="E2157">
        <x:v>1</x:v>
      </x:c>
      <x:c r="F2157" s="14" t="s">
        <x:v>63</x:v>
      </x:c>
      <x:c r="G2157" s="15">
        <x:v>43725.5127085995</x:v>
      </x:c>
      <x:c r="H2157" t="s">
        <x:v>69</x:v>
      </x:c>
      <x:c r="I2157" s="6">
        <x:v>355.144762313615</x:v>
      </x:c>
      <x:c r="J2157" t="s">
        <x:v>70</x:v>
      </x:c>
      <x:c r="K2157" s="6">
        <x:v>29.5589876772779</x:v>
      </x:c>
      <x:c r="L2157" t="s">
        <x:v>64</x:v>
      </x:c>
      <x:c r="M2157" s="6">
        <x:v>1015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2996783</x:v>
      </x:c>
      <x:c r="B2158" s="1">
        <x:v>43727.7152721065</x:v>
      </x:c>
      <x:c r="C2158" s="6">
        <x:v>107.795457468333</x:v>
      </x:c>
      <x:c r="D2158" s="13" t="s">
        <x:v>68</x:v>
      </x:c>
      <x:c r="E2158">
        <x:v>1</x:v>
      </x:c>
      <x:c r="F2158" s="14" t="s">
        <x:v>63</x:v>
      </x:c>
      <x:c r="G2158" s="15">
        <x:v>43725.5127085995</x:v>
      </x:c>
      <x:c r="H2158" t="s">
        <x:v>69</x:v>
      </x:c>
      <x:c r="I2158" s="6">
        <x:v>355.291510784349</x:v>
      </x:c>
      <x:c r="J2158" t="s">
        <x:v>70</x:v>
      </x:c>
      <x:c r="K2158" s="6">
        <x:v>29.5492283323651</x:v>
      </x:c>
      <x:c r="L2158" t="s">
        <x:v>64</x:v>
      </x:c>
      <x:c r="M2158" s="6">
        <x:v>1015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2996793</x:v>
      </x:c>
      <x:c r="B2159" s="1">
        <x:v>43727.7153072106</x:v>
      </x:c>
      <x:c r="C2159" s="6">
        <x:v>107.846043511667</x:v>
      </x:c>
      <x:c r="D2159" s="13" t="s">
        <x:v>68</x:v>
      </x:c>
      <x:c r="E2159">
        <x:v>1</x:v>
      </x:c>
      <x:c r="F2159" s="14" t="s">
        <x:v>63</x:v>
      </x:c>
      <x:c r="G2159" s="15">
        <x:v>43725.5127085995</x:v>
      </x:c>
      <x:c r="H2159" t="s">
        <x:v>69</x:v>
      </x:c>
      <x:c r="I2159" s="6">
        <x:v>355.387195948553</x:v>
      </x:c>
      <x:c r="J2159" t="s">
        <x:v>70</x:v>
      </x:c>
      <x:c r="K2159" s="6">
        <x:v>29.5510600841685</x:v>
      </x:c>
      <x:c r="L2159" t="s">
        <x:v>64</x:v>
      </x:c>
      <x:c r="M2159" s="6">
        <x:v>1015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2996803</x:v>
      </x:c>
      <x:c r="B2160" s="1">
        <x:v>43727.7153418634</x:v>
      </x:c>
      <x:c r="C2160" s="6">
        <x:v>107.895909381667</x:v>
      </x:c>
      <x:c r="D2160" s="13" t="s">
        <x:v>68</x:v>
      </x:c>
      <x:c r="E2160">
        <x:v>1</x:v>
      </x:c>
      <x:c r="F2160" s="14" t="s">
        <x:v>63</x:v>
      </x:c>
      <x:c r="G2160" s="15">
        <x:v>43725.5127085995</x:v>
      </x:c>
      <x:c r="H2160" t="s">
        <x:v>69</x:v>
      </x:c>
      <x:c r="I2160" s="6">
        <x:v>355.003856181024</x:v>
      </x:c>
      <x:c r="J2160" t="s">
        <x:v>70</x:v>
      </x:c>
      <x:c r="K2160" s="6">
        <x:v>29.561720298942</x:v>
      </x:c>
      <x:c r="L2160" t="s">
        <x:v>64</x:v>
      </x:c>
      <x:c r="M2160" s="6">
        <x:v>1015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2996813</x:v>
      </x:c>
      <x:c r="B2161" s="1">
        <x:v>43727.7153764236</x:v>
      </x:c>
      <x:c r="C2161" s="6">
        <x:v>107.945708005</x:v>
      </x:c>
      <x:c r="D2161" s="13" t="s">
        <x:v>68</x:v>
      </x:c>
      <x:c r="E2161">
        <x:v>1</x:v>
      </x:c>
      <x:c r="F2161" s="14" t="s">
        <x:v>63</x:v>
      </x:c>
      <x:c r="G2161" s="15">
        <x:v>43725.5127085995</x:v>
      </x:c>
      <x:c r="H2161" t="s">
        <x:v>69</x:v>
      </x:c>
      <x:c r="I2161" s="6">
        <x:v>355.262834870144</x:v>
      </x:c>
      <x:c r="J2161" t="s">
        <x:v>70</x:v>
      </x:c>
      <x:c r="K2161" s="6">
        <x:v>29.5349947540749</x:v>
      </x:c>
      <x:c r="L2161" t="s">
        <x:v>64</x:v>
      </x:c>
      <x:c r="M2161" s="6">
        <x:v>1015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2996823</x:v>
      </x:c>
      <x:c r="B2162" s="1">
        <x:v>43727.7154111111</x:v>
      </x:c>
      <x:c r="C2162" s="6">
        <x:v>107.995646108333</x:v>
      </x:c>
      <x:c r="D2162" s="13" t="s">
        <x:v>68</x:v>
      </x:c>
      <x:c r="E2162">
        <x:v>1</x:v>
      </x:c>
      <x:c r="F2162" s="14" t="s">
        <x:v>63</x:v>
      </x:c>
      <x:c r="G2162" s="15">
        <x:v>43725.5127085995</x:v>
      </x:c>
      <x:c r="H2162" t="s">
        <x:v>69</x:v>
      </x:c>
      <x:c r="I2162" s="6">
        <x:v>355.109980920656</x:v>
      </x:c>
      <x:c r="J2162" t="s">
        <x:v>70</x:v>
      </x:c>
      <x:c r="K2162" s="6">
        <x:v>29.5405800750641</x:v>
      </x:c>
      <x:c r="L2162" t="s">
        <x:v>64</x:v>
      </x:c>
      <x:c r="M2162" s="6">
        <x:v>1015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2996833</x:v>
      </x:c>
      <x:c r="B2163" s="1">
        <x:v>43727.7154456829</x:v>
      </x:c>
      <x:c r="C2163" s="6">
        <x:v>108.045409471667</x:v>
      </x:c>
      <x:c r="D2163" s="13" t="s">
        <x:v>68</x:v>
      </x:c>
      <x:c r="E2163">
        <x:v>1</x:v>
      </x:c>
      <x:c r="F2163" s="14" t="s">
        <x:v>63</x:v>
      </x:c>
      <x:c r="G2163" s="15">
        <x:v>43725.5127085995</x:v>
      </x:c>
      <x:c r="H2163" t="s">
        <x:v>69</x:v>
      </x:c>
      <x:c r="I2163" s="6">
        <x:v>355.035185998399</x:v>
      </x:c>
      <x:c r="J2163" t="s">
        <x:v>70</x:v>
      </x:c>
      <x:c r="K2163" s="6">
        <x:v>29.5488980165719</x:v>
      </x:c>
      <x:c r="L2163" t="s">
        <x:v>64</x:v>
      </x:c>
      <x:c r="M2163" s="6">
        <x:v>1015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2996843</x:v>
      </x:c>
      <x:c r="B2164" s="1">
        <x:v>43727.7154808681</x:v>
      </x:c>
      <x:c r="C2164" s="6">
        <x:v>108.096109716667</x:v>
      </x:c>
      <x:c r="D2164" s="13" t="s">
        <x:v>68</x:v>
      </x:c>
      <x:c r="E2164">
        <x:v>1</x:v>
      </x:c>
      <x:c r="F2164" s="14" t="s">
        <x:v>63</x:v>
      </x:c>
      <x:c r="G2164" s="15">
        <x:v>43725.5127085995</x:v>
      </x:c>
      <x:c r="H2164" t="s">
        <x:v>69</x:v>
      </x:c>
      <x:c r="I2164" s="6">
        <x:v>354.719313689994</x:v>
      </x:c>
      <x:c r="J2164" t="s">
        <x:v>70</x:v>
      </x:c>
      <x:c r="K2164" s="6">
        <x:v>29.5449042009272</x:v>
      </x:c>
      <x:c r="L2164" t="s">
        <x:v>64</x:v>
      </x:c>
      <x:c r="M2164" s="6">
        <x:v>1015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2996853</x:v>
      </x:c>
      <x:c r="B2165" s="1">
        <x:v>43727.7155154745</x:v>
      </x:c>
      <x:c r="C2165" s="6">
        <x:v>108.145933291667</x:v>
      </x:c>
      <x:c r="D2165" s="13" t="s">
        <x:v>68</x:v>
      </x:c>
      <x:c r="E2165">
        <x:v>1</x:v>
      </x:c>
      <x:c r="F2165" s="14" t="s">
        <x:v>63</x:v>
      </x:c>
      <x:c r="G2165" s="15">
        <x:v>43725.5127085995</x:v>
      </x:c>
      <x:c r="H2165" t="s">
        <x:v>69</x:v>
      </x:c>
      <x:c r="I2165" s="6">
        <x:v>354.799758461632</x:v>
      </x:c>
      <x:c r="J2165" t="s">
        <x:v>70</x:v>
      </x:c>
      <x:c r="K2165" s="6">
        <x:v>29.5452645450009</x:v>
      </x:c>
      <x:c r="L2165" t="s">
        <x:v>64</x:v>
      </x:c>
      <x:c r="M2165" s="6">
        <x:v>1015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2996863</x:v>
      </x:c>
      <x:c r="B2166" s="1">
        <x:v>43727.715550081</x:v>
      </x:c>
      <x:c r="C2166" s="6">
        <x:v>108.195760783333</x:v>
      </x:c>
      <x:c r="D2166" s="13" t="s">
        <x:v>68</x:v>
      </x:c>
      <x:c r="E2166">
        <x:v>1</x:v>
      </x:c>
      <x:c r="F2166" s="14" t="s">
        <x:v>63</x:v>
      </x:c>
      <x:c r="G2166" s="15">
        <x:v>43725.5127085995</x:v>
      </x:c>
      <x:c r="H2166" t="s">
        <x:v>69</x:v>
      </x:c>
      <x:c r="I2166" s="6">
        <x:v>354.4194367125</x:v>
      </x:c>
      <x:c r="J2166" t="s">
        <x:v>70</x:v>
      </x:c>
      <x:c r="K2166" s="6">
        <x:v>29.5558046262781</x:v>
      </x:c>
      <x:c r="L2166" t="s">
        <x:v>64</x:v>
      </x:c>
      <x:c r="M2166" s="6">
        <x:v>1015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2996873</x:v>
      </x:c>
      <x:c r="B2167" s="1">
        <x:v>43727.7155846412</x:v>
      </x:c>
      <x:c r="C2167" s="6">
        <x:v>108.245510056667</x:v>
      </x:c>
      <x:c r="D2167" s="13" t="s">
        <x:v>68</x:v>
      </x:c>
      <x:c r="E2167">
        <x:v>1</x:v>
      </x:c>
      <x:c r="F2167" s="14" t="s">
        <x:v>63</x:v>
      </x:c>
      <x:c r="G2167" s="15">
        <x:v>43725.5127085995</x:v>
      </x:c>
      <x:c r="H2167" t="s">
        <x:v>69</x:v>
      </x:c>
      <x:c r="I2167" s="6">
        <x:v>354.363630815832</x:v>
      </x:c>
      <x:c r="J2167" t="s">
        <x:v>70</x:v>
      </x:c>
      <x:c r="K2167" s="6">
        <x:v>29.5474566389485</x:v>
      </x:c>
      <x:c r="L2167" t="s">
        <x:v>64</x:v>
      </x:c>
      <x:c r="M2167" s="6">
        <x:v>1015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2996883</x:v>
      </x:c>
      <x:c r="B2168" s="1">
        <x:v>43727.7156192477</x:v>
      </x:c>
      <x:c r="C2168" s="6">
        <x:v>108.295362586667</x:v>
      </x:c>
      <x:c r="D2168" s="13" t="s">
        <x:v>68</x:v>
      </x:c>
      <x:c r="E2168">
        <x:v>1</x:v>
      </x:c>
      <x:c r="F2168" s="14" t="s">
        <x:v>63</x:v>
      </x:c>
      <x:c r="G2168" s="15">
        <x:v>43725.5127085995</x:v>
      </x:c>
      <x:c r="H2168" t="s">
        <x:v>69</x:v>
      </x:c>
      <x:c r="I2168" s="6">
        <x:v>354.510897076746</x:v>
      </x:c>
      <x:c r="J2168" t="s">
        <x:v>70</x:v>
      </x:c>
      <x:c r="K2168" s="6">
        <x:v>29.5488679878649</x:v>
      </x:c>
      <x:c r="L2168" t="s">
        <x:v>64</x:v>
      </x:c>
      <x:c r="M2168" s="6">
        <x:v>1015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2996893</x:v>
      </x:c>
      <x:c r="B2169" s="1">
        <x:v>43727.7156543981</x:v>
      </x:c>
      <x:c r="C2169" s="6">
        <x:v>108.345965535</x:v>
      </x:c>
      <x:c r="D2169" s="13" t="s">
        <x:v>68</x:v>
      </x:c>
      <x:c r="E2169">
        <x:v>1</x:v>
      </x:c>
      <x:c r="F2169" s="14" t="s">
        <x:v>63</x:v>
      </x:c>
      <x:c r="G2169" s="15">
        <x:v>43725.5127085995</x:v>
      </x:c>
      <x:c r="H2169" t="s">
        <x:v>69</x:v>
      </x:c>
      <x:c r="I2169" s="6">
        <x:v>354.490792916646</x:v>
      </x:c>
      <x:c r="J2169" t="s">
        <x:v>70</x:v>
      </x:c>
      <x:c r="K2169" s="6">
        <x:v>29.5454146883767</x:v>
      </x:c>
      <x:c r="L2169" t="s">
        <x:v>64</x:v>
      </x:c>
      <x:c r="M2169" s="6">
        <x:v>1015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2996903</x:v>
      </x:c>
      <x:c r="B2170" s="1">
        <x:v>43727.7156889699</x:v>
      </x:c>
      <x:c r="C2170" s="6">
        <x:v>108.395725778333</x:v>
      </x:c>
      <x:c r="D2170" s="13" t="s">
        <x:v>68</x:v>
      </x:c>
      <x:c r="E2170">
        <x:v>1</x:v>
      </x:c>
      <x:c r="F2170" s="14" t="s">
        <x:v>63</x:v>
      </x:c>
      <x:c r="G2170" s="15">
        <x:v>43725.5127085995</x:v>
      </x:c>
      <x:c r="H2170" t="s">
        <x:v>69</x:v>
      </x:c>
      <x:c r="I2170" s="6">
        <x:v>354.331665354489</x:v>
      </x:c>
      <x:c r="J2170" t="s">
        <x:v>70</x:v>
      </x:c>
      <x:c r="K2170" s="6">
        <x:v>29.5334032395817</x:v>
      </x:c>
      <x:c r="L2170" t="s">
        <x:v>64</x:v>
      </x:c>
      <x:c r="M2170" s="6">
        <x:v>1015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2996913</x:v>
      </x:c>
      <x:c r="B2171" s="1">
        <x:v>43727.7157235301</x:v>
      </x:c>
      <x:c r="C2171" s="6">
        <x:v>108.4455497</x:v>
      </x:c>
      <x:c r="D2171" s="13" t="s">
        <x:v>68</x:v>
      </x:c>
      <x:c r="E2171">
        <x:v>1</x:v>
      </x:c>
      <x:c r="F2171" s="14" t="s">
        <x:v>63</x:v>
      </x:c>
      <x:c r="G2171" s="15">
        <x:v>43725.5127085995</x:v>
      </x:c>
      <x:c r="H2171" t="s">
        <x:v>69</x:v>
      </x:c>
      <x:c r="I2171" s="6">
        <x:v>354.387651973145</x:v>
      </x:c>
      <x:c r="J2171" t="s">
        <x:v>70</x:v>
      </x:c>
      <x:c r="K2171" s="6">
        <x:v>29.5260462484353</x:v>
      </x:c>
      <x:c r="L2171" t="s">
        <x:v>64</x:v>
      </x:c>
      <x:c r="M2171" s="6">
        <x:v>1015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2996923</x:v>
      </x:c>
      <x:c r="B2172" s="1">
        <x:v>43727.7157586806</x:v>
      </x:c>
      <x:c r="C2172" s="6">
        <x:v>108.496140945</x:v>
      </x:c>
      <x:c r="D2172" s="13" t="s">
        <x:v>68</x:v>
      </x:c>
      <x:c r="E2172">
        <x:v>1</x:v>
      </x:c>
      <x:c r="F2172" s="14" t="s">
        <x:v>63</x:v>
      </x:c>
      <x:c r="G2172" s="15">
        <x:v>43725.5127085995</x:v>
      </x:c>
      <x:c r="H2172" t="s">
        <x:v>69</x:v>
      </x:c>
      <x:c r="I2172" s="6">
        <x:v>354.150374096846</x:v>
      </x:c>
      <x:c r="J2172" t="s">
        <x:v>70</x:v>
      </x:c>
      <x:c r="K2172" s="6">
        <x:v>29.5494385333404</x:v>
      </x:c>
      <x:c r="L2172" t="s">
        <x:v>64</x:v>
      </x:c>
      <x:c r="M2172" s="6">
        <x:v>1015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2996933</x:v>
      </x:c>
      <x:c r="B2173" s="1">
        <x:v>43727.7157933681</x:v>
      </x:c>
      <x:c r="C2173" s="6">
        <x:v>108.546116416667</x:v>
      </x:c>
      <x:c r="D2173" s="13" t="s">
        <x:v>68</x:v>
      </x:c>
      <x:c r="E2173">
        <x:v>1</x:v>
      </x:c>
      <x:c r="F2173" s="14" t="s">
        <x:v>63</x:v>
      </x:c>
      <x:c r="G2173" s="15">
        <x:v>43725.5127085995</x:v>
      </x:c>
      <x:c r="H2173" t="s">
        <x:v>69</x:v>
      </x:c>
      <x:c r="I2173" s="6">
        <x:v>353.798632910982</x:v>
      </x:c>
      <x:c r="J2173" t="s">
        <x:v>70</x:v>
      </x:c>
      <x:c r="K2173" s="6">
        <x:v>29.5607894055975</x:v>
      </x:c>
      <x:c r="L2173" t="s">
        <x:v>64</x:v>
      </x:c>
      <x:c r="M2173" s="6">
        <x:v>1015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2996943</x:v>
      </x:c>
      <x:c r="B2174" s="1">
        <x:v>43727.7158280093</x:v>
      </x:c>
      <x:c r="C2174" s="6">
        <x:v>108.5959737</x:v>
      </x:c>
      <x:c r="D2174" s="13" t="s">
        <x:v>68</x:v>
      </x:c>
      <x:c r="E2174">
        <x:v>1</x:v>
      </x:c>
      <x:c r="F2174" s="14" t="s">
        <x:v>63</x:v>
      </x:c>
      <x:c r="G2174" s="15">
        <x:v>43725.5127085995</x:v>
      </x:c>
      <x:c r="H2174" t="s">
        <x:v>69</x:v>
      </x:c>
      <x:c r="I2174" s="6">
        <x:v>353.716516457139</x:v>
      </x:c>
      <x:c r="J2174" t="s">
        <x:v>70</x:v>
      </x:c>
      <x:c r="K2174" s="6">
        <x:v>29.5493184184961</x:v>
      </x:c>
      <x:c r="L2174" t="s">
        <x:v>64</x:v>
      </x:c>
      <x:c r="M2174" s="6">
        <x:v>1015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2996953</x:v>
      </x:c>
      <x:c r="B2175" s="1">
        <x:v>43727.7158626505</x:v>
      </x:c>
      <x:c r="C2175" s="6">
        <x:v>108.645840856667</x:v>
      </x:c>
      <x:c r="D2175" s="13" t="s">
        <x:v>68</x:v>
      </x:c>
      <x:c r="E2175">
        <x:v>1</x:v>
      </x:c>
      <x:c r="F2175" s="14" t="s">
        <x:v>63</x:v>
      </x:c>
      <x:c r="G2175" s="15">
        <x:v>43725.5127085995</x:v>
      </x:c>
      <x:c r="H2175" t="s">
        <x:v>69</x:v>
      </x:c>
      <x:c r="I2175" s="6">
        <x:v>353.399044458023</x:v>
      </x:c>
      <x:c r="J2175" t="s">
        <x:v>70</x:v>
      </x:c>
      <x:c r="K2175" s="6">
        <x:v>29.5656540768946</x:v>
      </x:c>
      <x:c r="L2175" t="s">
        <x:v>64</x:v>
      </x:c>
      <x:c r="M2175" s="6">
        <x:v>1015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2996963</x:v>
      </x:c>
      <x:c r="B2176" s="1">
        <x:v>43727.7158973032</x:v>
      </x:c>
      <x:c r="C2176" s="6">
        <x:v>108.695732446667</x:v>
      </x:c>
      <x:c r="D2176" s="13" t="s">
        <x:v>68</x:v>
      </x:c>
      <x:c r="E2176">
        <x:v>1</x:v>
      </x:c>
      <x:c r="F2176" s="14" t="s">
        <x:v>63</x:v>
      </x:c>
      <x:c r="G2176" s="15">
        <x:v>43725.5127085995</x:v>
      </x:c>
      <x:c r="H2176" t="s">
        <x:v>69</x:v>
      </x:c>
      <x:c r="I2176" s="6">
        <x:v>353.610089262286</x:v>
      </x:c>
      <x:c r="J2176" t="s">
        <x:v>70</x:v>
      </x:c>
      <x:c r="K2176" s="6">
        <x:v>29.550309366095</x:v>
      </x:c>
      <x:c r="L2176" t="s">
        <x:v>64</x:v>
      </x:c>
      <x:c r="M2176" s="6">
        <x:v>1015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2996973</x:v>
      </x:c>
      <x:c r="B2177" s="1">
        <x:v>43727.7159319097</x:v>
      </x:c>
      <x:c r="C2177" s="6">
        <x:v>108.745590355</x:v>
      </x:c>
      <x:c r="D2177" s="13" t="s">
        <x:v>68</x:v>
      </x:c>
      <x:c r="E2177">
        <x:v>1</x:v>
      </x:c>
      <x:c r="F2177" s="14" t="s">
        <x:v>63</x:v>
      </x:c>
      <x:c r="G2177" s="15">
        <x:v>43725.5127085995</x:v>
      </x:c>
      <x:c r="H2177" t="s">
        <x:v>69</x:v>
      </x:c>
      <x:c r="I2177" s="6">
        <x:v>354.242410262508</x:v>
      </x:c>
      <x:c r="J2177" t="s">
        <x:v>70</x:v>
      </x:c>
      <x:c r="K2177" s="6">
        <x:v>29.5290190714863</x:v>
      </x:c>
      <x:c r="L2177" t="s">
        <x:v>64</x:v>
      </x:c>
      <x:c r="M2177" s="6">
        <x:v>1015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2996983</x:v>
      </x:c>
      <x:c r="B2178" s="1">
        <x:v>43727.7159665509</x:v>
      </x:c>
      <x:c r="C2178" s="6">
        <x:v>108.795494505</x:v>
      </x:c>
      <x:c r="D2178" s="13" t="s">
        <x:v>68</x:v>
      </x:c>
      <x:c r="E2178">
        <x:v>1</x:v>
      </x:c>
      <x:c r="F2178" s="14" t="s">
        <x:v>63</x:v>
      </x:c>
      <x:c r="G2178" s="15">
        <x:v>43725.5127085995</x:v>
      </x:c>
      <x:c r="H2178" t="s">
        <x:v>69</x:v>
      </x:c>
      <x:c r="I2178" s="6">
        <x:v>353.440560580771</x:v>
      </x:c>
      <x:c r="J2178" t="s">
        <x:v>70</x:v>
      </x:c>
      <x:c r="K2178" s="6">
        <x:v>29.543342710389</x:v>
      </x:c>
      <x:c r="L2178" t="s">
        <x:v>64</x:v>
      </x:c>
      <x:c r="M2178" s="6">
        <x:v>1015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2996993</x:v>
      </x:c>
      <x:c r="B2179" s="1">
        <x:v>43727.7160012384</x:v>
      </x:c>
      <x:c r="C2179" s="6">
        <x:v>108.845401383333</x:v>
      </x:c>
      <x:c r="D2179" s="13" t="s">
        <x:v>68</x:v>
      </x:c>
      <x:c r="E2179">
        <x:v>1</x:v>
      </x:c>
      <x:c r="F2179" s="14" t="s">
        <x:v>63</x:v>
      </x:c>
      <x:c r="G2179" s="15">
        <x:v>43725.5127085995</x:v>
      </x:c>
      <x:c r="H2179" t="s">
        <x:v>69</x:v>
      </x:c>
      <x:c r="I2179" s="6">
        <x:v>353.718136351326</x:v>
      </x:c>
      <x:c r="J2179" t="s">
        <x:v>70</x:v>
      </x:c>
      <x:c r="K2179" s="6">
        <x:v>29.5380276422752</x:v>
      </x:c>
      <x:c r="L2179" t="s">
        <x:v>64</x:v>
      </x:c>
      <x:c r="M2179" s="6">
        <x:v>1015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2997003</x:v>
      </x:c>
      <x:c r="B2180" s="1">
        <x:v>43727.7160364236</x:v>
      </x:c>
      <x:c r="C2180" s="6">
        <x:v>108.896063308333</x:v>
      </x:c>
      <x:c r="D2180" s="13" t="s">
        <x:v>68</x:v>
      </x:c>
      <x:c r="E2180">
        <x:v>1</x:v>
      </x:c>
      <x:c r="F2180" s="14" t="s">
        <x:v>63</x:v>
      </x:c>
      <x:c r="G2180" s="15">
        <x:v>43725.5127085995</x:v>
      </x:c>
      <x:c r="H2180" t="s">
        <x:v>69</x:v>
      </x:c>
      <x:c r="I2180" s="6">
        <x:v>353.371508836298</x:v>
      </x:c>
      <x:c r="J2180" t="s">
        <x:v>70</x:v>
      </x:c>
      <x:c r="K2180" s="6">
        <x:v>29.549138246236</x:v>
      </x:c>
      <x:c r="L2180" t="s">
        <x:v>64</x:v>
      </x:c>
      <x:c r="M2180" s="6">
        <x:v>1015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2997013</x:v>
      </x:c>
      <x:c r="B2181" s="1">
        <x:v>43727.7160710995</x:v>
      </x:c>
      <x:c r="C2181" s="6">
        <x:v>108.946008266667</x:v>
      </x:c>
      <x:c r="D2181" s="13" t="s">
        <x:v>68</x:v>
      </x:c>
      <x:c r="E2181">
        <x:v>1</x:v>
      </x:c>
      <x:c r="F2181" s="14" t="s">
        <x:v>63</x:v>
      </x:c>
      <x:c r="G2181" s="15">
        <x:v>43725.5127085995</x:v>
      </x:c>
      <x:c r="H2181" t="s">
        <x:v>69</x:v>
      </x:c>
      <x:c r="I2181" s="6">
        <x:v>353.143185227652</x:v>
      </x:c>
      <x:c r="J2181" t="s">
        <x:v>70</x:v>
      </x:c>
      <x:c r="K2181" s="6">
        <x:v>29.5519309173442</x:v>
      </x:c>
      <x:c r="L2181" t="s">
        <x:v>64</x:v>
      </x:c>
      <x:c r="M2181" s="6">
        <x:v>1015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2997023</x:v>
      </x:c>
      <x:c r="B2182" s="1">
        <x:v>43727.716105706</x:v>
      </x:c>
      <x:c r="C2182" s="6">
        <x:v>108.99584069</x:v>
      </x:c>
      <x:c r="D2182" s="13" t="s">
        <x:v>68</x:v>
      </x:c>
      <x:c r="E2182">
        <x:v>1</x:v>
      </x:c>
      <x:c r="F2182" s="14" t="s">
        <x:v>63</x:v>
      </x:c>
      <x:c r="G2182" s="15">
        <x:v>43725.5127085995</x:v>
      </x:c>
      <x:c r="H2182" t="s">
        <x:v>69</x:v>
      </x:c>
      <x:c r="I2182" s="6">
        <x:v>352.973807738833</x:v>
      </x:c>
      <x:c r="J2182" t="s">
        <x:v>70</x:v>
      </x:c>
      <x:c r="K2182" s="6">
        <x:v>29.558417130178</x:v>
      </x:c>
      <x:c r="L2182" t="s">
        <x:v>64</x:v>
      </x:c>
      <x:c r="M2182" s="6">
        <x:v>1015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2997033</x:v>
      </x:c>
      <x:c r="B2183" s="1">
        <x:v>43727.7161402778</x:v>
      </x:c>
      <x:c r="C2183" s="6">
        <x:v>109.045637171667</x:v>
      </x:c>
      <x:c r="D2183" s="13" t="s">
        <x:v>68</x:v>
      </x:c>
      <x:c r="E2183">
        <x:v>1</x:v>
      </x:c>
      <x:c r="F2183" s="14" t="s">
        <x:v>63</x:v>
      </x:c>
      <x:c r="G2183" s="15">
        <x:v>43725.5127085995</x:v>
      </x:c>
      <x:c r="H2183" t="s">
        <x:v>69</x:v>
      </x:c>
      <x:c r="I2183" s="6">
        <x:v>353.330436095463</x:v>
      </x:c>
      <x:c r="J2183" t="s">
        <x:v>70</x:v>
      </x:c>
      <x:c r="K2183" s="6">
        <x:v>29.5355652971903</x:v>
      </x:c>
      <x:c r="L2183" t="s">
        <x:v>64</x:v>
      </x:c>
      <x:c r="M2183" s="6">
        <x:v>1015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2997043</x:v>
      </x:c>
      <x:c r="B2184" s="1">
        <x:v>43727.7161748843</x:v>
      </x:c>
      <x:c r="C2184" s="6">
        <x:v>109.095467396667</x:v>
      </x:c>
      <x:c r="D2184" s="13" t="s">
        <x:v>68</x:v>
      </x:c>
      <x:c r="E2184">
        <x:v>1</x:v>
      </x:c>
      <x:c r="F2184" s="14" t="s">
        <x:v>63</x:v>
      </x:c>
      <x:c r="G2184" s="15">
        <x:v>43725.5127085995</x:v>
      </x:c>
      <x:c r="H2184" t="s">
        <x:v>69</x:v>
      </x:c>
      <x:c r="I2184" s="6">
        <x:v>353.025804125283</x:v>
      </x:c>
      <x:c r="J2184" t="s">
        <x:v>70</x:v>
      </x:c>
      <x:c r="K2184" s="6">
        <x:v>29.5422917075521</x:v>
      </x:c>
      <x:c r="L2184" t="s">
        <x:v>64</x:v>
      </x:c>
      <x:c r="M2184" s="6">
        <x:v>1015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2997053</x:v>
      </x:c>
      <x:c r="B2185" s="1">
        <x:v>43727.7162095718</x:v>
      </x:c>
      <x:c r="C2185" s="6">
        <x:v>109.14545158</x:v>
      </x:c>
      <x:c r="D2185" s="13" t="s">
        <x:v>68</x:v>
      </x:c>
      <x:c r="E2185">
        <x:v>1</x:v>
      </x:c>
      <x:c r="F2185" s="14" t="s">
        <x:v>63</x:v>
      </x:c>
      <x:c r="G2185" s="15">
        <x:v>43725.5127085995</x:v>
      </x:c>
      <x:c r="H2185" t="s">
        <x:v>69</x:v>
      </x:c>
      <x:c r="I2185" s="6">
        <x:v>352.911379490553</x:v>
      </x:c>
      <x:c r="J2185" t="s">
        <x:v>70</x:v>
      </x:c>
      <x:c r="K2185" s="6">
        <x:v>29.5504294809753</x:v>
      </x:c>
      <x:c r="L2185" t="s">
        <x:v>64</x:v>
      </x:c>
      <x:c r="M2185" s="6">
        <x:v>1015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2997063</x:v>
      </x:c>
      <x:c r="B2186" s="1">
        <x:v>43727.7162447917</x:v>
      </x:c>
      <x:c r="C2186" s="6">
        <x:v>109.196130453333</x:v>
      </x:c>
      <x:c r="D2186" s="13" t="s">
        <x:v>68</x:v>
      </x:c>
      <x:c r="E2186">
        <x:v>1</x:v>
      </x:c>
      <x:c r="F2186" s="14" t="s">
        <x:v>63</x:v>
      </x:c>
      <x:c r="G2186" s="15">
        <x:v>43725.5127085995</x:v>
      </x:c>
      <x:c r="H2186" t="s">
        <x:v>69</x:v>
      </x:c>
      <x:c r="I2186" s="6">
        <x:v>352.890354497827</x:v>
      </x:c>
      <x:c r="J2186" t="s">
        <x:v>70</x:v>
      </x:c>
      <x:c r="K2186" s="6">
        <x:v>29.5403098173829</x:v>
      </x:c>
      <x:c r="L2186" t="s">
        <x:v>64</x:v>
      </x:c>
      <x:c r="M2186" s="6">
        <x:v>1015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2997073</x:v>
      </x:c>
      <x:c r="B2187" s="1">
        <x:v>43727.7162793634</x:v>
      </x:c>
      <x:c r="C2187" s="6">
        <x:v>109.24590197</x:v>
      </x:c>
      <x:c r="D2187" s="13" t="s">
        <x:v>68</x:v>
      </x:c>
      <x:c r="E2187">
        <x:v>1</x:v>
      </x:c>
      <x:c r="F2187" s="14" t="s">
        <x:v>63</x:v>
      </x:c>
      <x:c r="G2187" s="15">
        <x:v>43725.5127085995</x:v>
      </x:c>
      <x:c r="H2187" t="s">
        <x:v>69</x:v>
      </x:c>
      <x:c r="I2187" s="6">
        <x:v>352.914823568783</x:v>
      </x:c>
      <x:c r="J2187" t="s">
        <x:v>70</x:v>
      </x:c>
      <x:c r="K2187" s="6">
        <x:v>29.5390486151582</x:v>
      </x:c>
      <x:c r="L2187" t="s">
        <x:v>64</x:v>
      </x:c>
      <x:c r="M2187" s="6">
        <x:v>1015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2997083</x:v>
      </x:c>
      <x:c r="B2188" s="1">
        <x:v>43727.7163139236</x:v>
      </x:c>
      <x:c r="C2188" s="6">
        <x:v>109.295678113333</x:v>
      </x:c>
      <x:c r="D2188" s="13" t="s">
        <x:v>68</x:v>
      </x:c>
      <x:c r="E2188">
        <x:v>1</x:v>
      </x:c>
      <x:c r="F2188" s="14" t="s">
        <x:v>63</x:v>
      </x:c>
      <x:c r="G2188" s="15">
        <x:v>43725.5127085995</x:v>
      </x:c>
      <x:c r="H2188" t="s">
        <x:v>69</x:v>
      </x:c>
      <x:c r="I2188" s="6">
        <x:v>352.765454152986</x:v>
      </x:c>
      <x:c r="J2188" t="s">
        <x:v>70</x:v>
      </x:c>
      <x:c r="K2188" s="6">
        <x:v>29.5377874134065</x:v>
      </x:c>
      <x:c r="L2188" t="s">
        <x:v>64</x:v>
      </x:c>
      <x:c r="M2188" s="6">
        <x:v>1015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2997093</x:v>
      </x:c>
      <x:c r="B2189" s="1">
        <x:v>43727.7163485301</x:v>
      </x:c>
      <x:c r="C2189" s="6">
        <x:v>109.34551446</x:v>
      </x:c>
      <x:c r="D2189" s="13" t="s">
        <x:v>68</x:v>
      </x:c>
      <x:c r="E2189">
        <x:v>1</x:v>
      </x:c>
      <x:c r="F2189" s="14" t="s">
        <x:v>63</x:v>
      </x:c>
      <x:c r="G2189" s="15">
        <x:v>43725.5127085995</x:v>
      </x:c>
      <x:c r="H2189" t="s">
        <x:v>69</x:v>
      </x:c>
      <x:c r="I2189" s="6">
        <x:v>352.516399444359</x:v>
      </x:c>
      <x:c r="J2189" t="s">
        <x:v>70</x:v>
      </x:c>
      <x:c r="K2189" s="6">
        <x:v>29.5439132549245</x:v>
      </x:c>
      <x:c r="L2189" t="s">
        <x:v>64</x:v>
      </x:c>
      <x:c r="M2189" s="6">
        <x:v>1015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2997103</x:v>
      </x:c>
      <x:c r="B2190" s="1">
        <x:v>43727.7163837153</x:v>
      </x:c>
      <x:c r="C2190" s="6">
        <x:v>109.39617802</x:v>
      </x:c>
      <x:c r="D2190" s="13" t="s">
        <x:v>68</x:v>
      </x:c>
      <x:c r="E2190">
        <x:v>1</x:v>
      </x:c>
      <x:c r="F2190" s="14" t="s">
        <x:v>63</x:v>
      </x:c>
      <x:c r="G2190" s="15">
        <x:v>43725.5127085995</x:v>
      </x:c>
      <x:c r="H2190" t="s">
        <x:v>69</x:v>
      </x:c>
      <x:c r="I2190" s="6">
        <x:v>352.808090952268</x:v>
      </x:c>
      <x:c r="J2190" t="s">
        <x:v>70</x:v>
      </x:c>
      <x:c r="K2190" s="6">
        <x:v>29.5288689288445</x:v>
      </x:c>
      <x:c r="L2190" t="s">
        <x:v>64</x:v>
      </x:c>
      <x:c r="M2190" s="6">
        <x:v>1015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2997113</x:v>
      </x:c>
      <x:c r="B2191" s="1">
        <x:v>43727.7164183218</x:v>
      </x:c>
      <x:c r="C2191" s="6">
        <x:v>109.446019218333</x:v>
      </x:c>
      <x:c r="D2191" s="13" t="s">
        <x:v>68</x:v>
      </x:c>
      <x:c r="E2191">
        <x:v>1</x:v>
      </x:c>
      <x:c r="F2191" s="14" t="s">
        <x:v>63</x:v>
      </x:c>
      <x:c r="G2191" s="15">
        <x:v>43725.5127085995</x:v>
      </x:c>
      <x:c r="H2191" t="s">
        <x:v>69</x:v>
      </x:c>
      <x:c r="I2191" s="6">
        <x:v>352.355596212829</x:v>
      </x:c>
      <x:c r="J2191" t="s">
        <x:v>70</x:v>
      </x:c>
      <x:c r="K2191" s="6">
        <x:v>29.5544533319562</x:v>
      </x:c>
      <x:c r="L2191" t="s">
        <x:v>64</x:v>
      </x:c>
      <x:c r="M2191" s="6">
        <x:v>1015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2997123</x:v>
      </x:c>
      <x:c r="B2192" s="1">
        <x:v>43727.7164529282</x:v>
      </x:c>
      <x:c r="C2192" s="6">
        <x:v>109.495858378333</x:v>
      </x:c>
      <x:c r="D2192" s="13" t="s">
        <x:v>68</x:v>
      </x:c>
      <x:c r="E2192">
        <x:v>1</x:v>
      </x:c>
      <x:c r="F2192" s="14" t="s">
        <x:v>63</x:v>
      </x:c>
      <x:c r="G2192" s="15">
        <x:v>43725.5127085995</x:v>
      </x:c>
      <x:c r="H2192" t="s">
        <x:v>69</x:v>
      </x:c>
      <x:c r="I2192" s="6">
        <x:v>352.299297307707</x:v>
      </x:c>
      <x:c r="J2192" t="s">
        <x:v>70</x:v>
      </x:c>
      <x:c r="K2192" s="6">
        <x:v>29.5394389872245</x:v>
      </x:c>
      <x:c r="L2192" t="s">
        <x:v>64</x:v>
      </x:c>
      <x:c r="M2192" s="6">
        <x:v>1015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2997133</x:v>
      </x:c>
      <x:c r="B2193" s="1">
        <x:v>43727.716487581</x:v>
      </x:c>
      <x:c r="C2193" s="6">
        <x:v>109.545777891667</x:v>
      </x:c>
      <x:c r="D2193" s="13" t="s">
        <x:v>68</x:v>
      </x:c>
      <x:c r="E2193">
        <x:v>1</x:v>
      </x:c>
      <x:c r="F2193" s="14" t="s">
        <x:v>63</x:v>
      </x:c>
      <x:c r="G2193" s="15">
        <x:v>43725.5127085995</x:v>
      </x:c>
      <x:c r="H2193" t="s">
        <x:v>69</x:v>
      </x:c>
      <x:c r="I2193" s="6">
        <x:v>352.159782618196</x:v>
      </x:c>
      <x:c r="J2193" t="s">
        <x:v>70</x:v>
      </x:c>
      <x:c r="K2193" s="6">
        <x:v>29.5354451828416</x:v>
      </x:c>
      <x:c r="L2193" t="s">
        <x:v>64</x:v>
      </x:c>
      <x:c r="M2193" s="6">
        <x:v>1015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2997143</x:v>
      </x:c>
      <x:c r="B2194" s="1">
        <x:v>43727.7165221412</x:v>
      </x:c>
      <x:c r="C2194" s="6">
        <x:v>109.595553451667</x:v>
      </x:c>
      <x:c r="D2194" s="13" t="s">
        <x:v>68</x:v>
      </x:c>
      <x:c r="E2194">
        <x:v>1</x:v>
      </x:c>
      <x:c r="F2194" s="14" t="s">
        <x:v>63</x:v>
      </x:c>
      <x:c r="G2194" s="15">
        <x:v>43725.5127085995</x:v>
      </x:c>
      <x:c r="H2194" t="s">
        <x:v>69</x:v>
      </x:c>
      <x:c r="I2194" s="6">
        <x:v>352.263138097539</x:v>
      </x:c>
      <x:c r="J2194" t="s">
        <x:v>70</x:v>
      </x:c>
      <x:c r="K2194" s="6">
        <x:v>29.5368264981057</x:v>
      </x:c>
      <x:c r="L2194" t="s">
        <x:v>64</x:v>
      </x:c>
      <x:c r="M2194" s="6">
        <x:v>1015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2997153</x:v>
      </x:c>
      <x:c r="B2195" s="1">
        <x:v>43727.7165567477</x:v>
      </x:c>
      <x:c r="C2195" s="6">
        <x:v>109.645340996667</x:v>
      </x:c>
      <x:c r="D2195" s="13" t="s">
        <x:v>68</x:v>
      </x:c>
      <x:c r="E2195">
        <x:v>1</x:v>
      </x:c>
      <x:c r="F2195" s="14" t="s">
        <x:v>63</x:v>
      </x:c>
      <x:c r="G2195" s="15">
        <x:v>43725.5127085995</x:v>
      </x:c>
      <x:c r="H2195" t="s">
        <x:v>69</x:v>
      </x:c>
      <x:c r="I2195" s="6">
        <x:v>352.122152398215</x:v>
      </x:c>
      <x:c r="J2195" t="s">
        <x:v>70</x:v>
      </x:c>
      <x:c r="K2195" s="6">
        <x:v>29.530670640986</x:v>
      </x:c>
      <x:c r="L2195" t="s">
        <x:v>64</x:v>
      </x:c>
      <x:c r="M2195" s="6">
        <x:v>1015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2997163</x:v>
      </x:c>
      <x:c r="B2196" s="1">
        <x:v>43727.7165919329</x:v>
      </x:c>
      <x:c r="C2196" s="6">
        <x:v>109.696018456667</x:v>
      </x:c>
      <x:c r="D2196" s="13" t="s">
        <x:v>68</x:v>
      </x:c>
      <x:c r="E2196">
        <x:v>1</x:v>
      </x:c>
      <x:c r="F2196" s="14" t="s">
        <x:v>63</x:v>
      </x:c>
      <x:c r="G2196" s="15">
        <x:v>43725.5127085995</x:v>
      </x:c>
      <x:c r="H2196" t="s">
        <x:v>69</x:v>
      </x:c>
      <x:c r="I2196" s="6">
        <x:v>352.486451716998</x:v>
      </x:c>
      <x:c r="J2196" t="s">
        <x:v>70</x:v>
      </x:c>
      <x:c r="K2196" s="6">
        <x:v>29.5208212930938</x:v>
      </x:c>
      <x:c r="L2196" t="s">
        <x:v>64</x:v>
      </x:c>
      <x:c r="M2196" s="6">
        <x:v>1015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2997173</x:v>
      </x:c>
      <x:c r="B2197" s="1">
        <x:v>43727.7166265046</x:v>
      </x:c>
      <x:c r="C2197" s="6">
        <x:v>109.745809613333</x:v>
      </x:c>
      <x:c r="D2197" s="13" t="s">
        <x:v>68</x:v>
      </x:c>
      <x:c r="E2197">
        <x:v>1</x:v>
      </x:c>
      <x:c r="F2197" s="14" t="s">
        <x:v>63</x:v>
      </x:c>
      <x:c r="G2197" s="15">
        <x:v>43725.5127085995</x:v>
      </x:c>
      <x:c r="H2197" t="s">
        <x:v>69</x:v>
      </x:c>
      <x:c r="I2197" s="6">
        <x:v>351.847290360338</x:v>
      </x:c>
      <x:c r="J2197" t="s">
        <x:v>70</x:v>
      </x:c>
      <x:c r="K2197" s="6">
        <x:v>29.5448741722562</x:v>
      </x:c>
      <x:c r="L2197" t="s">
        <x:v>64</x:v>
      </x:c>
      <x:c r="M2197" s="6">
        <x:v>1015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2997183</x:v>
      </x:c>
      <x:c r="B2198" s="1">
        <x:v>43727.7166611111</x:v>
      </x:c>
      <x:c r="C2198" s="6">
        <x:v>109.795651566667</x:v>
      </x:c>
      <x:c r="D2198" s="13" t="s">
        <x:v>68</x:v>
      </x:c>
      <x:c r="E2198">
        <x:v>1</x:v>
      </x:c>
      <x:c r="F2198" s="14" t="s">
        <x:v>63</x:v>
      </x:c>
      <x:c r="G2198" s="15">
        <x:v>43725.5127085995</x:v>
      </x:c>
      <x:c r="H2198" t="s">
        <x:v>69</x:v>
      </x:c>
      <x:c r="I2198" s="6">
        <x:v>351.723256703691</x:v>
      </x:c>
      <x:c r="J2198" t="s">
        <x:v>70</x:v>
      </x:c>
      <x:c r="K2198" s="6">
        <x:v>29.54904816011</x:v>
      </x:c>
      <x:c r="L2198" t="s">
        <x:v>64</x:v>
      </x:c>
      <x:c r="M2198" s="6">
        <x:v>1015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2997193</x:v>
      </x:c>
      <x:c r="B2199" s="1">
        <x:v>43727.7166956829</x:v>
      </x:c>
      <x:c r="C2199" s="6">
        <x:v>109.845431701667</x:v>
      </x:c>
      <x:c r="D2199" s="13" t="s">
        <x:v>68</x:v>
      </x:c>
      <x:c r="E2199">
        <x:v>1</x:v>
      </x:c>
      <x:c r="F2199" s="14" t="s">
        <x:v>63</x:v>
      </x:c>
      <x:c r="G2199" s="15">
        <x:v>43725.5127085995</x:v>
      </x:c>
      <x:c r="H2199" t="s">
        <x:v>69</x:v>
      </x:c>
      <x:c r="I2199" s="6">
        <x:v>351.686352654716</x:v>
      </x:c>
      <x:c r="J2199" t="s">
        <x:v>70</x:v>
      </x:c>
      <x:c r="K2199" s="6">
        <x:v>29.5330428967818</x:v>
      </x:c>
      <x:c r="L2199" t="s">
        <x:v>64</x:v>
      </x:c>
      <x:c r="M2199" s="6">
        <x:v>1015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2997203</x:v>
      </x:c>
      <x:c r="B2200" s="1">
        <x:v>43727.7167308681</x:v>
      </x:c>
      <x:c r="C2200" s="6">
        <x:v>109.896119231667</x:v>
      </x:c>
      <x:c r="D2200" s="13" t="s">
        <x:v>68</x:v>
      </x:c>
      <x:c r="E2200">
        <x:v>1</x:v>
      </x:c>
      <x:c r="F2200" s="14" t="s">
        <x:v>63</x:v>
      </x:c>
      <x:c r="G2200" s="15">
        <x:v>43725.5127085995</x:v>
      </x:c>
      <x:c r="H2200" t="s">
        <x:v>69</x:v>
      </x:c>
      <x:c r="I2200" s="6">
        <x:v>351.464377405348</x:v>
      </x:c>
      <x:c r="J2200" t="s">
        <x:v>70</x:v>
      </x:c>
      <x:c r="K2200" s="6">
        <x:v>29.5467659790565</x:v>
      </x:c>
      <x:c r="L2200" t="s">
        <x:v>64</x:v>
      </x:c>
      <x:c r="M2200" s="6">
        <x:v>1015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2997213</x:v>
      </x:c>
      <x:c r="B2201" s="1">
        <x:v>43727.7167654282</x:v>
      </x:c>
      <x:c r="C2201" s="6">
        <x:v>109.945887528333</x:v>
      </x:c>
      <x:c r="D2201" s="13" t="s">
        <x:v>68</x:v>
      </x:c>
      <x:c r="E2201">
        <x:v>1</x:v>
      </x:c>
      <x:c r="F2201" s="14" t="s">
        <x:v>63</x:v>
      </x:c>
      <x:c r="G2201" s="15">
        <x:v>43725.5127085995</x:v>
      </x:c>
      <x:c r="H2201" t="s">
        <x:v>69</x:v>
      </x:c>
      <x:c r="I2201" s="6">
        <x:v>351.886737074078</x:v>
      </x:c>
      <x:c r="J2201" t="s">
        <x:v>70</x:v>
      </x:c>
      <x:c r="K2201" s="6">
        <x:v>29.5226830578567</x:v>
      </x:c>
      <x:c r="L2201" t="s">
        <x:v>64</x:v>
      </x:c>
      <x:c r="M2201" s="6">
        <x:v>1015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2997223</x:v>
      </x:c>
      <x:c r="B2202" s="1">
        <x:v>43727.716800081</x:v>
      </x:c>
      <x:c r="C2202" s="6">
        <x:v>109.995726885</x:v>
      </x:c>
      <x:c r="D2202" s="13" t="s">
        <x:v>68</x:v>
      </x:c>
      <x:c r="E2202">
        <x:v>1</x:v>
      </x:c>
      <x:c r="F2202" s="14" t="s">
        <x:v>63</x:v>
      </x:c>
      <x:c r="G2202" s="15">
        <x:v>43725.5127085995</x:v>
      </x:c>
      <x:c r="H2202" t="s">
        <x:v>69</x:v>
      </x:c>
      <x:c r="I2202" s="6">
        <x:v>352.112889987591</x:v>
      </x:c>
      <x:c r="J2202" t="s">
        <x:v>70</x:v>
      </x:c>
      <x:c r="K2202" s="6">
        <x:v>29.5154762322586</x:v>
      </x:c>
      <x:c r="L2202" t="s">
        <x:v>64</x:v>
      </x:c>
      <x:c r="M2202" s="6">
        <x:v>1015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2997233</x:v>
      </x:c>
      <x:c r="B2203" s="1">
        <x:v>43727.7168346875</x:v>
      </x:c>
      <x:c r="C2203" s="6">
        <x:v>110.045557555</x:v>
      </x:c>
      <x:c r="D2203" s="13" t="s">
        <x:v>68</x:v>
      </x:c>
      <x:c r="E2203">
        <x:v>1</x:v>
      </x:c>
      <x:c r="F2203" s="14" t="s">
        <x:v>63</x:v>
      </x:c>
      <x:c r="G2203" s="15">
        <x:v>43725.5127085995</x:v>
      </x:c>
      <x:c r="H2203" t="s">
        <x:v>69</x:v>
      </x:c>
      <x:c r="I2203" s="6">
        <x:v>351.505246795809</x:v>
      </x:c>
      <x:c r="J2203" t="s">
        <x:v>70</x:v>
      </x:c>
      <x:c r="K2203" s="6">
        <x:v>29.5424118221454</x:v>
      </x:c>
      <x:c r="L2203" t="s">
        <x:v>64</x:v>
      </x:c>
      <x:c r="M2203" s="6">
        <x:v>1015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2997243</x:v>
      </x:c>
      <x:c r="B2204" s="1">
        <x:v>43727.7168697917</x:v>
      </x:c>
      <x:c r="C2204" s="6">
        <x:v>110.096167985</x:v>
      </x:c>
      <x:c r="D2204" s="13" t="s">
        <x:v>68</x:v>
      </x:c>
      <x:c r="E2204">
        <x:v>1</x:v>
      </x:c>
      <x:c r="F2204" s="14" t="s">
        <x:v>63</x:v>
      </x:c>
      <x:c r="G2204" s="15">
        <x:v>43725.5127085995</x:v>
      </x:c>
      <x:c r="H2204" t="s">
        <x:v>69</x:v>
      </x:c>
      <x:c r="I2204" s="6">
        <x:v>351.871128385924</x:v>
      </x:c>
      <x:c r="J2204" t="s">
        <x:v>70</x:v>
      </x:c>
      <x:c r="K2204" s="6">
        <x:v>29.5033447774717</x:v>
      </x:c>
      <x:c r="L2204" t="s">
        <x:v>64</x:v>
      </x:c>
      <x:c r="M2204" s="6">
        <x:v>1015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2997253</x:v>
      </x:c>
      <x:c r="B2205" s="1">
        <x:v>43727.7169043171</x:v>
      </x:c>
      <x:c r="C2205" s="6">
        <x:v>110.1458814</x:v>
      </x:c>
      <x:c r="D2205" s="13" t="s">
        <x:v>68</x:v>
      </x:c>
      <x:c r="E2205">
        <x:v>1</x:v>
      </x:c>
      <x:c r="F2205" s="14" t="s">
        <x:v>63</x:v>
      </x:c>
      <x:c r="G2205" s="15">
        <x:v>43725.5127085995</x:v>
      </x:c>
      <x:c r="H2205" t="s">
        <x:v>69</x:v>
      </x:c>
      <x:c r="I2205" s="6">
        <x:v>352.235146865514</x:v>
      </x:c>
      <x:c r="J2205" t="s">
        <x:v>70</x:v>
      </x:c>
      <x:c r="K2205" s="6">
        <x:v>29.4934955098174</x:v>
      </x:c>
      <x:c r="L2205" t="s">
        <x:v>64</x:v>
      </x:c>
      <x:c r="M2205" s="6">
        <x:v>1015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2997263</x:v>
      </x:c>
      <x:c r="B2206" s="1">
        <x:v>43727.7169389699</x:v>
      </x:c>
      <x:c r="C2206" s="6">
        <x:v>110.19575484</x:v>
      </x:c>
      <x:c r="D2206" s="13" t="s">
        <x:v>68</x:v>
      </x:c>
      <x:c r="E2206">
        <x:v>1</x:v>
      </x:c>
      <x:c r="F2206" s="14" t="s">
        <x:v>63</x:v>
      </x:c>
      <x:c r="G2206" s="15">
        <x:v>43725.5127085995</x:v>
      </x:c>
      <x:c r="H2206" t="s">
        <x:v>69</x:v>
      </x:c>
      <x:c r="I2206" s="6">
        <x:v>351.905720620701</x:v>
      </x:c>
      <x:c r="J2206" t="s">
        <x:v>70</x:v>
      </x:c>
      <x:c r="K2206" s="6">
        <x:v>29.5037952019893</x:v>
      </x:c>
      <x:c r="L2206" t="s">
        <x:v>64</x:v>
      </x:c>
      <x:c r="M2206" s="6">
        <x:v>1015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2997273</x:v>
      </x:c>
      <x:c r="B2207" s="1">
        <x:v>43727.7169736458</x:v>
      </x:c>
      <x:c r="C2207" s="6">
        <x:v>110.245689975</x:v>
      </x:c>
      <x:c r="D2207" s="13" t="s">
        <x:v>68</x:v>
      </x:c>
      <x:c r="E2207">
        <x:v>1</x:v>
      </x:c>
      <x:c r="F2207" s="14" t="s">
        <x:v>63</x:v>
      </x:c>
      <x:c r="G2207" s="15">
        <x:v>43725.5127085995</x:v>
      </x:c>
      <x:c r="H2207" t="s">
        <x:v>69</x:v>
      </x:c>
      <x:c r="I2207" s="6">
        <x:v>351.488632868784</x:v>
      </x:c>
      <x:c r="J2207" t="s">
        <x:v>70</x:v>
      </x:c>
      <x:c r="K2207" s="6">
        <x:v>29.5119328820178</x:v>
      </x:c>
      <x:c r="L2207" t="s">
        <x:v>64</x:v>
      </x:c>
      <x:c r="M2207" s="6">
        <x:v>1015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2997283</x:v>
      </x:c>
      <x:c r="B2208" s="1">
        <x:v>43727.7170082176</x:v>
      </x:c>
      <x:c r="C2208" s="6">
        <x:v>110.295504216667</x:v>
      </x:c>
      <x:c r="D2208" s="13" t="s">
        <x:v>68</x:v>
      </x:c>
      <x:c r="E2208">
        <x:v>1</x:v>
      </x:c>
      <x:c r="F2208" s="14" t="s">
        <x:v>63</x:v>
      </x:c>
      <x:c r="G2208" s="15">
        <x:v>43725.5127085995</x:v>
      </x:c>
      <x:c r="H2208" t="s">
        <x:v>69</x:v>
      </x:c>
      <x:c r="I2208" s="6">
        <x:v>351.463438622904</x:v>
      </x:c>
      <x:c r="J2208" t="s">
        <x:v>70</x:v>
      </x:c>
      <x:c r="K2208" s="6">
        <x:v>29.5199504679954</x:v>
      </x:c>
      <x:c r="L2208" t="s">
        <x:v>64</x:v>
      </x:c>
      <x:c r="M2208" s="6">
        <x:v>1015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2997293</x:v>
      </x:c>
      <x:c r="B2209" s="1">
        <x:v>43727.7170428588</x:v>
      </x:c>
      <x:c r="C2209" s="6">
        <x:v>110.345367941667</x:v>
      </x:c>
      <x:c r="D2209" s="13" t="s">
        <x:v>68</x:v>
      </x:c>
      <x:c r="E2209">
        <x:v>1</x:v>
      </x:c>
      <x:c r="F2209" s="14" t="s">
        <x:v>63</x:v>
      </x:c>
      <x:c r="G2209" s="15">
        <x:v>43725.5127085995</x:v>
      </x:c>
      <x:c r="H2209" t="s">
        <x:v>69</x:v>
      </x:c>
      <x:c r="I2209" s="6">
        <x:v>351.133530433671</x:v>
      </x:c>
      <x:c r="J2209" t="s">
        <x:v>70</x:v>
      </x:c>
      <x:c r="K2209" s="6">
        <x:v>29.5168875677191</x:v>
      </x:c>
      <x:c r="L2209" t="s">
        <x:v>64</x:v>
      </x:c>
      <x:c r="M2209" s="6">
        <x:v>1015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2997303</x:v>
      </x:c>
      <x:c r="B2210" s="1">
        <x:v>43727.7170780093</x:v>
      </x:c>
      <x:c r="C2210" s="6">
        <x:v>110.395986443333</x:v>
      </x:c>
      <x:c r="D2210" s="13" t="s">
        <x:v>68</x:v>
      </x:c>
      <x:c r="E2210">
        <x:v>1</x:v>
      </x:c>
      <x:c r="F2210" s="14" t="s">
        <x:v>63</x:v>
      </x:c>
      <x:c r="G2210" s="15">
        <x:v>43725.5127085995</x:v>
      </x:c>
      <x:c r="H2210" t="s">
        <x:v>69</x:v>
      </x:c>
      <x:c r="I2210" s="6">
        <x:v>350.696631400553</x:v>
      </x:c>
      <x:c r="J2210" t="s">
        <x:v>70</x:v>
      </x:c>
      <x:c r="K2210" s="6">
        <x:v>29.5350548112401</x:v>
      </x:c>
      <x:c r="L2210" t="s">
        <x:v>64</x:v>
      </x:c>
      <x:c r="M2210" s="6">
        <x:v>1015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2997313</x:v>
      </x:c>
      <x:c r="B2211" s="1">
        <x:v>43727.7171126505</x:v>
      </x:c>
      <x:c r="C2211" s="6">
        <x:v>110.445853616667</x:v>
      </x:c>
      <x:c r="D2211" s="13" t="s">
        <x:v>68</x:v>
      </x:c>
      <x:c r="E2211">
        <x:v>1</x:v>
      </x:c>
      <x:c r="F2211" s="14" t="s">
        <x:v>63</x:v>
      </x:c>
      <x:c r="G2211" s="15">
        <x:v>43725.5127085995</x:v>
      </x:c>
      <x:c r="H2211" t="s">
        <x:v>69</x:v>
      </x:c>
      <x:c r="I2211" s="6">
        <x:v>350.481624400062</x:v>
      </x:c>
      <x:c r="J2211" t="s">
        <x:v>70</x:v>
      </x:c>
      <x:c r="K2211" s="6">
        <x:v>29.5484475859985</x:v>
      </x:c>
      <x:c r="L2211" t="s">
        <x:v>64</x:v>
      </x:c>
      <x:c r="M2211" s="6">
        <x:v>1015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2997323</x:v>
      </x:c>
      <x:c r="B2212" s="1">
        <x:v>43727.7171472222</x:v>
      </x:c>
      <x:c r="C2212" s="6">
        <x:v>110.49567309</x:v>
      </x:c>
      <x:c r="D2212" s="13" t="s">
        <x:v>68</x:v>
      </x:c>
      <x:c r="E2212">
        <x:v>1</x:v>
      </x:c>
      <x:c r="F2212" s="14" t="s">
        <x:v>63</x:v>
      </x:c>
      <x:c r="G2212" s="15">
        <x:v>43725.5127085995</x:v>
      </x:c>
      <x:c r="H2212" t="s">
        <x:v>69</x:v>
      </x:c>
      <x:c r="I2212" s="6">
        <x:v>350.710501077699</x:v>
      </x:c>
      <x:c r="J2212" t="s">
        <x:v>70</x:v>
      </x:c>
      <x:c r="K2212" s="6">
        <x:v>29.5298598704026</x:v>
      </x:c>
      <x:c r="L2212" t="s">
        <x:v>64</x:v>
      </x:c>
      <x:c r="M2212" s="6">
        <x:v>1015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2997333</x:v>
      </x:c>
      <x:c r="B2213" s="1">
        <x:v>43727.7171818634</x:v>
      </x:c>
      <x:c r="C2213" s="6">
        <x:v>110.54554736</x:v>
      </x:c>
      <x:c r="D2213" s="13" t="s">
        <x:v>68</x:v>
      </x:c>
      <x:c r="E2213">
        <x:v>1</x:v>
      </x:c>
      <x:c r="F2213" s="14" t="s">
        <x:v>63</x:v>
      </x:c>
      <x:c r="G2213" s="15">
        <x:v>43725.5127085995</x:v>
      </x:c>
      <x:c r="H2213" t="s">
        <x:v>69</x:v>
      </x:c>
      <x:c r="I2213" s="6">
        <x:v>350.750737730381</x:v>
      </x:c>
      <x:c r="J2213" t="s">
        <x:v>70</x:v>
      </x:c>
      <x:c r="K2213" s="6">
        <x:v>29.5255357639339</x:v>
      </x:c>
      <x:c r="L2213" t="s">
        <x:v>64</x:v>
      </x:c>
      <x:c r="M2213" s="6">
        <x:v>1015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2997343</x:v>
      </x:c>
      <x:c r="B2214" s="1">
        <x:v>43727.7172164699</x:v>
      </x:c>
      <x:c r="C2214" s="6">
        <x:v>110.595361426667</x:v>
      </x:c>
      <x:c r="D2214" s="13" t="s">
        <x:v>68</x:v>
      </x:c>
      <x:c r="E2214">
        <x:v>1</x:v>
      </x:c>
      <x:c r="F2214" s="14" t="s">
        <x:v>63</x:v>
      </x:c>
      <x:c r="G2214" s="15">
        <x:v>43725.5127085995</x:v>
      </x:c>
      <x:c r="H2214" t="s">
        <x:v>69</x:v>
      </x:c>
      <x:c r="I2214" s="6">
        <x:v>350.917575015824</x:v>
      </x:c>
      <x:c r="J2214" t="s">
        <x:v>70</x:v>
      </x:c>
      <x:c r="K2214" s="6">
        <x:v>29.5168875677191</x:v>
      </x:c>
      <x:c r="L2214" t="s">
        <x:v>64</x:v>
      </x:c>
      <x:c r="M2214" s="6">
        <x:v>1015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2997353</x:v>
      </x:c>
      <x:c r="B2215" s="1">
        <x:v>43727.7172516204</x:v>
      </x:c>
      <x:c r="C2215" s="6">
        <x:v>110.646004648333</x:v>
      </x:c>
      <x:c r="D2215" s="13" t="s">
        <x:v>68</x:v>
      </x:c>
      <x:c r="E2215">
        <x:v>1</x:v>
      </x:c>
      <x:c r="F2215" s="14" t="s">
        <x:v>63</x:v>
      </x:c>
      <x:c r="G2215" s="15">
        <x:v>43725.5127085995</x:v>
      </x:c>
      <x:c r="H2215" t="s">
        <x:v>69</x:v>
      </x:c>
      <x:c r="I2215" s="6">
        <x:v>350.946828175307</x:v>
      </x:c>
      <x:c r="J2215" t="s">
        <x:v>70</x:v>
      </x:c>
      <x:c r="K2215" s="6">
        <x:v>29.5086597906288</x:v>
      </x:c>
      <x:c r="L2215" t="s">
        <x:v>64</x:v>
      </x:c>
      <x:c r="M2215" s="6">
        <x:v>1015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2997363</x:v>
      </x:c>
      <x:c r="B2216" s="1">
        <x:v>43727.7172862268</x:v>
      </x:c>
      <x:c r="C2216" s="6">
        <x:v>110.695792018333</x:v>
      </x:c>
      <x:c r="D2216" s="13" t="s">
        <x:v>68</x:v>
      </x:c>
      <x:c r="E2216">
        <x:v>1</x:v>
      </x:c>
      <x:c r="F2216" s="14" t="s">
        <x:v>63</x:v>
      </x:c>
      <x:c r="G2216" s="15">
        <x:v>43725.5127085995</x:v>
      </x:c>
      <x:c r="H2216" t="s">
        <x:v>69</x:v>
      </x:c>
      <x:c r="I2216" s="6">
        <x:v>350.294919235922</x:v>
      </x:c>
      <x:c r="J2216" t="s">
        <x:v>70</x:v>
      </x:c>
      <x:c r="K2216" s="6">
        <x:v>29.5335233538563</x:v>
      </x:c>
      <x:c r="L2216" t="s">
        <x:v>64</x:v>
      </x:c>
      <x:c r="M2216" s="6">
        <x:v>1015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2997373</x:v>
      </x:c>
      <x:c r="B2217" s="1">
        <x:v>43727.7173207986</x:v>
      </x:c>
      <x:c r="C2217" s="6">
        <x:v>110.74561933</x:v>
      </x:c>
      <x:c r="D2217" s="13" t="s">
        <x:v>68</x:v>
      </x:c>
      <x:c r="E2217">
        <x:v>1</x:v>
      </x:c>
      <x:c r="F2217" s="14" t="s">
        <x:v>63</x:v>
      </x:c>
      <x:c r="G2217" s="15">
        <x:v>43725.5127085995</x:v>
      </x:c>
      <x:c r="H2217" t="s">
        <x:v>69</x:v>
      </x:c>
      <x:c r="I2217" s="6">
        <x:v>350.511593147119</x:v>
      </x:c>
      <x:c r="J2217" t="s">
        <x:v>70</x:v>
      </x:c>
      <x:c r="K2217" s="6">
        <x:v>29.5245147951646</x:v>
      </x:c>
      <x:c r="L2217" t="s">
        <x:v>64</x:v>
      </x:c>
      <x:c r="M2217" s="6">
        <x:v>1015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2997383</x:v>
      </x:c>
      <x:c r="B2218" s="1">
        <x:v>43727.7173554051</x:v>
      </x:c>
      <x:c r="C2218" s="6">
        <x:v>110.795449025</x:v>
      </x:c>
      <x:c r="D2218" s="13" t="s">
        <x:v>68</x:v>
      </x:c>
      <x:c r="E2218">
        <x:v>1</x:v>
      </x:c>
      <x:c r="F2218" s="14" t="s">
        <x:v>63</x:v>
      </x:c>
      <x:c r="G2218" s="15">
        <x:v>43725.5127085995</x:v>
      </x:c>
      <x:c r="H2218" t="s">
        <x:v>69</x:v>
      </x:c>
      <x:c r="I2218" s="6">
        <x:v>350.395858753084</x:v>
      </x:c>
      <x:c r="J2218" t="s">
        <x:v>70</x:v>
      </x:c>
      <x:c r="K2218" s="6">
        <x:v>29.5170977666685</x:v>
      </x:c>
      <x:c r="L2218" t="s">
        <x:v>64</x:v>
      </x:c>
      <x:c r="M2218" s="6">
        <x:v>1015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2997393</x:v>
      </x:c>
      <x:c r="B2219" s="1">
        <x:v>43727.7173905903</x:v>
      </x:c>
      <x:c r="C2219" s="6">
        <x:v>110.846065396667</x:v>
      </x:c>
      <x:c r="D2219" s="13" t="s">
        <x:v>68</x:v>
      </x:c>
      <x:c r="E2219">
        <x:v>1</x:v>
      </x:c>
      <x:c r="F2219" s="14" t="s">
        <x:v>63</x:v>
      </x:c>
      <x:c r="G2219" s="15">
        <x:v>43725.5127085995</x:v>
      </x:c>
      <x:c r="H2219" t="s">
        <x:v>69</x:v>
      </x:c>
      <x:c r="I2219" s="6">
        <x:v>350.054692190961</x:v>
      </x:c>
      <x:c r="J2219" t="s">
        <x:v>70</x:v>
      </x:c>
      <x:c r="K2219" s="6">
        <x:v>29.5213918337986</x:v>
      </x:c>
      <x:c r="L2219" t="s">
        <x:v>64</x:v>
      </x:c>
      <x:c r="M2219" s="6">
        <x:v>1015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2997403</x:v>
      </x:c>
      <x:c r="B2220" s="1">
        <x:v>43727.7174251505</x:v>
      </x:c>
      <x:c r="C2220" s="6">
        <x:v>110.895858971667</x:v>
      </x:c>
      <x:c r="D2220" s="13" t="s">
        <x:v>68</x:v>
      </x:c>
      <x:c r="E2220">
        <x:v>1</x:v>
      </x:c>
      <x:c r="F2220" s="14" t="s">
        <x:v>63</x:v>
      </x:c>
      <x:c r="G2220" s="15">
        <x:v>43725.5127085995</x:v>
      </x:c>
      <x:c r="H2220" t="s">
        <x:v>69</x:v>
      </x:c>
      <x:c r="I2220" s="6">
        <x:v>350.269178702372</x:v>
      </x:c>
      <x:c r="J2220" t="s">
        <x:v>70</x:v>
      </x:c>
      <x:c r="K2220" s="6">
        <x:v>29.5191997568841</x:v>
      </x:c>
      <x:c r="L2220" t="s">
        <x:v>64</x:v>
      </x:c>
      <x:c r="M2220" s="6">
        <x:v>1015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2997413</x:v>
      </x:c>
      <x:c r="B2221" s="1">
        <x:v>43727.7174598032</x:v>
      </x:c>
      <x:c r="C2221" s="6">
        <x:v>110.945752731667</x:v>
      </x:c>
      <x:c r="D2221" s="13" t="s">
        <x:v>68</x:v>
      </x:c>
      <x:c r="E2221">
        <x:v>1</x:v>
      </x:c>
      <x:c r="F2221" s="14" t="s">
        <x:v>63</x:v>
      </x:c>
      <x:c r="G2221" s="15">
        <x:v>43725.5127085995</x:v>
      </x:c>
      <x:c r="H2221" t="s">
        <x:v>69</x:v>
      </x:c>
      <x:c r="I2221" s="6">
        <x:v>350.183640969466</x:v>
      </x:c>
      <x:c r="J2221" t="s">
        <x:v>70</x:v>
      </x:c>
      <x:c r="K2221" s="6">
        <x:v>29.5102212650218</x:v>
      </x:c>
      <x:c r="L2221" t="s">
        <x:v>64</x:v>
      </x:c>
      <x:c r="M2221" s="6">
        <x:v>1015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2997423</x:v>
      </x:c>
      <x:c r="B2222" s="1">
        <x:v>43727.7174944792</x:v>
      </x:c>
      <x:c r="C2222" s="6">
        <x:v>110.995673551667</x:v>
      </x:c>
      <x:c r="D2222" s="13" t="s">
        <x:v>68</x:v>
      </x:c>
      <x:c r="E2222">
        <x:v>1</x:v>
      </x:c>
      <x:c r="F2222" s="14" t="s">
        <x:v>63</x:v>
      </x:c>
      <x:c r="G2222" s="15">
        <x:v>43725.5127085995</x:v>
      </x:c>
      <x:c r="H2222" t="s">
        <x:v>69</x:v>
      </x:c>
      <x:c r="I2222" s="6">
        <x:v>349.909079363338</x:v>
      </x:c>
      <x:c r="J2222" t="s">
        <x:v>70</x:v>
      </x:c>
      <x:c r="K2222" s="6">
        <x:v>29.5244847666759</x:v>
      </x:c>
      <x:c r="L2222" t="s">
        <x:v>64</x:v>
      </x:c>
      <x:c r="M2222" s="6">
        <x:v>1015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2997433</x:v>
      </x:c>
      <x:c r="B2223" s="1">
        <x:v>43727.7175292014</x:v>
      </x:c>
      <x:c r="C2223" s="6">
        <x:v>111.045684761667</x:v>
      </x:c>
      <x:c r="D2223" s="13" t="s">
        <x:v>68</x:v>
      </x:c>
      <x:c r="E2223">
        <x:v>1</x:v>
      </x:c>
      <x:c r="F2223" s="14" t="s">
        <x:v>63</x:v>
      </x:c>
      <x:c r="G2223" s="15">
        <x:v>43725.5127085995</x:v>
      </x:c>
      <x:c r="H2223" t="s">
        <x:v>69</x:v>
      </x:c>
      <x:c r="I2223" s="6">
        <x:v>349.658821947223</x:v>
      </x:c>
      <x:c r="J2223" t="s">
        <x:v>70</x:v>
      </x:c>
      <x:c r="K2223" s="6">
        <x:v>29.5173680224798</x:v>
      </x:c>
      <x:c r="L2223" t="s">
        <x:v>64</x:v>
      </x:c>
      <x:c r="M2223" s="6">
        <x:v>1015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2997443</x:v>
      </x:c>
      <x:c r="B2224" s="1">
        <x:v>43727.7175638079</x:v>
      </x:c>
      <x:c r="C2224" s="6">
        <x:v>111.09555423</x:v>
      </x:c>
      <x:c r="D2224" s="13" t="s">
        <x:v>68</x:v>
      </x:c>
      <x:c r="E2224">
        <x:v>1</x:v>
      </x:c>
      <x:c r="F2224" s="14" t="s">
        <x:v>63</x:v>
      </x:c>
      <x:c r="G2224" s="15">
        <x:v>43725.5127085995</x:v>
      </x:c>
      <x:c r="H2224" t="s">
        <x:v>69</x:v>
      </x:c>
      <x:c r="I2224" s="6">
        <x:v>349.660191693726</x:v>
      </x:c>
      <x:c r="J2224" t="s">
        <x:v>70</x:v>
      </x:c>
      <x:c r="K2224" s="6">
        <x:v>29.5284785580084</x:v>
      </x:c>
      <x:c r="L2224" t="s">
        <x:v>64</x:v>
      </x:c>
      <x:c r="M2224" s="6">
        <x:v>1015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2997453</x:v>
      </x:c>
      <x:c r="B2225" s="1">
        <x:v>43727.7175984143</x:v>
      </x:c>
      <x:c r="C2225" s="6">
        <x:v>111.145377551667</x:v>
      </x:c>
      <x:c r="D2225" s="13" t="s">
        <x:v>68</x:v>
      </x:c>
      <x:c r="E2225">
        <x:v>1</x:v>
      </x:c>
      <x:c r="F2225" s="14" t="s">
        <x:v>63</x:v>
      </x:c>
      <x:c r="G2225" s="15">
        <x:v>43725.5127085995</x:v>
      </x:c>
      <x:c r="H2225" t="s">
        <x:v>69</x:v>
      </x:c>
      <x:c r="I2225" s="6">
        <x:v>349.886710190346</x:v>
      </x:c>
      <x:c r="J2225" t="s">
        <x:v>70</x:v>
      </x:c>
      <x:c r="K2225" s="6">
        <x:v>29.5032847208745</x:v>
      </x:c>
      <x:c r="L2225" t="s">
        <x:v>64</x:v>
      </x:c>
      <x:c r="M2225" s="6">
        <x:v>1015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2997463</x:v>
      </x:c>
      <x:c r="B2226" s="1">
        <x:v>43727.7176336806</x:v>
      </x:c>
      <x:c r="C2226" s="6">
        <x:v>111.196132175</x:v>
      </x:c>
      <x:c r="D2226" s="13" t="s">
        <x:v>68</x:v>
      </x:c>
      <x:c r="E2226">
        <x:v>1</x:v>
      </x:c>
      <x:c r="F2226" s="14" t="s">
        <x:v>63</x:v>
      </x:c>
      <x:c r="G2226" s="15">
        <x:v>43725.5127085995</x:v>
      </x:c>
      <x:c r="H2226" t="s">
        <x:v>69</x:v>
      </x:c>
      <x:c r="I2226" s="6">
        <x:v>349.750792537669</x:v>
      </x:c>
      <x:c r="J2226" t="s">
        <x:v>70</x:v>
      </x:c>
      <x:c r="K2226" s="6">
        <x:v>29.4991708464895</x:v>
      </x:c>
      <x:c r="L2226" t="s">
        <x:v>64</x:v>
      </x:c>
      <x:c r="M2226" s="6">
        <x:v>1015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2997473</x:v>
      </x:c>
      <x:c r="B2227" s="1">
        <x:v>43727.717668287</x:v>
      </x:c>
      <x:c r="C2227" s="6">
        <x:v>111.245961313333</x:v>
      </x:c>
      <x:c r="D2227" s="13" t="s">
        <x:v>68</x:v>
      </x:c>
      <x:c r="E2227">
        <x:v>1</x:v>
      </x:c>
      <x:c r="F2227" s="14" t="s">
        <x:v>63</x:v>
      </x:c>
      <x:c r="G2227" s="15">
        <x:v>43725.5127085995</x:v>
      </x:c>
      <x:c r="H2227" t="s">
        <x:v>69</x:v>
      </x:c>
      <x:c r="I2227" s="6">
        <x:v>349.177318561795</x:v>
      </x:c>
      <x:c r="J2227" t="s">
        <x:v>70</x:v>
      </x:c>
      <x:c r="K2227" s="6">
        <x:v>29.5155963458915</x:v>
      </x:c>
      <x:c r="L2227" t="s">
        <x:v>64</x:v>
      </x:c>
      <x:c r="M2227" s="6">
        <x:v>1015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2997483</x:v>
      </x:c>
      <x:c r="B2228" s="1">
        <x:v>43727.7177029745</x:v>
      </x:c>
      <x:c r="C2228" s="6">
        <x:v>111.295902701667</x:v>
      </x:c>
      <x:c r="D2228" s="13" t="s">
        <x:v>68</x:v>
      </x:c>
      <x:c r="E2228">
        <x:v>1</x:v>
      </x:c>
      <x:c r="F2228" s="14" t="s">
        <x:v>63</x:v>
      </x:c>
      <x:c r="G2228" s="15">
        <x:v>43725.5127085995</x:v>
      </x:c>
      <x:c r="H2228" t="s">
        <x:v>69</x:v>
      </x:c>
      <x:c r="I2228" s="6">
        <x:v>349.514057813689</x:v>
      </x:c>
      <x:c r="J2228" t="s">
        <x:v>70</x:v>
      </x:c>
      <x:c r="K2228" s="6">
        <x:v>29.5114824564075</x:v>
      </x:c>
      <x:c r="L2228" t="s">
        <x:v>64</x:v>
      </x:c>
      <x:c r="M2228" s="6">
        <x:v>1015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2997493</x:v>
      </x:c>
      <x:c r="B2229" s="1">
        <x:v>43727.717737581</x:v>
      </x:c>
      <x:c r="C2229" s="6">
        <x:v>111.345761355</x:v>
      </x:c>
      <x:c r="D2229" s="13" t="s">
        <x:v>68</x:v>
      </x:c>
      <x:c r="E2229">
        <x:v>1</x:v>
      </x:c>
      <x:c r="F2229" s="14" t="s">
        <x:v>63</x:v>
      </x:c>
      <x:c r="G2229" s="15">
        <x:v>43725.5127085995</x:v>
      </x:c>
      <x:c r="H2229" t="s">
        <x:v>69</x:v>
      </x:c>
      <x:c r="I2229" s="6">
        <x:v>348.888173612553</x:v>
      </x:c>
      <x:c r="J2229" t="s">
        <x:v>70</x:v>
      </x:c>
      <x:c r="K2229" s="6">
        <x:v>29.5172479087828</x:v>
      </x:c>
      <x:c r="L2229" t="s">
        <x:v>64</x:v>
      </x:c>
      <x:c r="M2229" s="6">
        <x:v>1015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2997503</x:v>
      </x:c>
      <x:c r="B2230" s="1">
        <x:v>43727.7177721875</x:v>
      </x:c>
      <x:c r="C2230" s="6">
        <x:v>111.395601771667</x:v>
      </x:c>
      <x:c r="D2230" s="13" t="s">
        <x:v>68</x:v>
      </x:c>
      <x:c r="E2230">
        <x:v>1</x:v>
      </x:c>
      <x:c r="F2230" s="14" t="s">
        <x:v>63</x:v>
      </x:c>
      <x:c r="G2230" s="15">
        <x:v>43725.5127085995</x:v>
      </x:c>
      <x:c r="H2230" t="s">
        <x:v>69</x:v>
      </x:c>
      <x:c r="I2230" s="6">
        <x:v>348.73202202371</x:v>
      </x:c>
      <x:c r="J2230" t="s">
        <x:v>70</x:v>
      </x:c>
      <x:c r="K2230" s="6">
        <x:v>29.5298598704026</x:v>
      </x:c>
      <x:c r="L2230" t="s">
        <x:v>64</x:v>
      </x:c>
      <x:c r="M2230" s="6">
        <x:v>1015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2997513</x:v>
      </x:c>
      <x:c r="B2231" s="1">
        <x:v>43727.7178068287</x:v>
      </x:c>
      <x:c r="C2231" s="6">
        <x:v>111.445479483333</x:v>
      </x:c>
      <x:c r="D2231" s="13" t="s">
        <x:v>68</x:v>
      </x:c>
      <x:c r="E2231">
        <x:v>1</x:v>
      </x:c>
      <x:c r="F2231" s="14" t="s">
        <x:v>63</x:v>
      </x:c>
      <x:c r="G2231" s="15">
        <x:v>43725.5127085995</x:v>
      </x:c>
      <x:c r="H2231" t="s">
        <x:v>69</x:v>
      </x:c>
      <x:c r="I2231" s="6">
        <x:v>349.168224512216</x:v>
      </x:c>
      <x:c r="J2231" t="s">
        <x:v>70</x:v>
      </x:c>
      <x:c r="K2231" s="6">
        <x:v>29.5071283452967</x:v>
      </x:c>
      <x:c r="L2231" t="s">
        <x:v>64</x:v>
      </x:c>
      <x:c r="M2231" s="6">
        <x:v>1015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2997523</x:v>
      </x:c>
      <x:c r="B2232" s="1">
        <x:v>43727.7178420139</x:v>
      </x:c>
      <x:c r="C2232" s="6">
        <x:v>111.496127388333</x:v>
      </x:c>
      <x:c r="D2232" s="13" t="s">
        <x:v>68</x:v>
      </x:c>
      <x:c r="E2232">
        <x:v>1</x:v>
      </x:c>
      <x:c r="F2232" s="14" t="s">
        <x:v>63</x:v>
      </x:c>
      <x:c r="G2232" s="15">
        <x:v>43725.5127085995</x:v>
      </x:c>
      <x:c r="H2232" t="s">
        <x:v>69</x:v>
      </x:c>
      <x:c r="I2232" s="6">
        <x:v>348.84503749395</x:v>
      </x:c>
      <x:c r="J2232" t="s">
        <x:v>70</x:v>
      </x:c>
      <x:c r="K2232" s="6">
        <x:v>29.5150258061731</x:v>
      </x:c>
      <x:c r="L2232" t="s">
        <x:v>64</x:v>
      </x:c>
      <x:c r="M2232" s="6">
        <x:v>1015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2997533</x:v>
      </x:c>
      <x:c r="B2233" s="1">
        <x:v>43727.7178765856</x:v>
      </x:c>
      <x:c r="C2233" s="6">
        <x:v>111.545953715</x:v>
      </x:c>
      <x:c r="D2233" s="13" t="s">
        <x:v>68</x:v>
      </x:c>
      <x:c r="E2233">
        <x:v>1</x:v>
      </x:c>
      <x:c r="F2233" s="14" t="s">
        <x:v>63</x:v>
      </x:c>
      <x:c r="G2233" s="15">
        <x:v>43725.5127085995</x:v>
      </x:c>
      <x:c r="H2233" t="s">
        <x:v>69</x:v>
      </x:c>
      <x:c r="I2233" s="6">
        <x:v>349.047155228232</x:v>
      </x:c>
      <x:c r="J2233" t="s">
        <x:v>70</x:v>
      </x:c>
      <x:c r="K2233" s="6">
        <x:v>29.5134343011541</x:v>
      </x:c>
      <x:c r="L2233" t="s">
        <x:v>64</x:v>
      </x:c>
      <x:c r="M2233" s="6">
        <x:v>1015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2997543</x:v>
      </x:c>
      <x:c r="B2234" s="1">
        <x:v>43727.7179111921</x:v>
      </x:c>
      <x:c r="C2234" s="6">
        <x:v>111.595765893333</x:v>
      </x:c>
      <x:c r="D2234" s="13" t="s">
        <x:v>68</x:v>
      </x:c>
      <x:c r="E2234">
        <x:v>1</x:v>
      </x:c>
      <x:c r="F2234" s="14" t="s">
        <x:v>63</x:v>
      </x:c>
      <x:c r="G2234" s="15">
        <x:v>43725.5127085995</x:v>
      </x:c>
      <x:c r="H2234" t="s">
        <x:v>69</x:v>
      </x:c>
      <x:c r="I2234" s="6">
        <x:v>348.848168759235</x:v>
      </x:c>
      <x:c r="J2234" t="s">
        <x:v>70</x:v>
      </x:c>
      <x:c r="K2234" s="6">
        <x:v>29.50145299516</x:v>
      </x:c>
      <x:c r="L2234" t="s">
        <x:v>64</x:v>
      </x:c>
      <x:c r="M2234" s="6">
        <x:v>1015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2997553</x:v>
      </x:c>
      <x:c r="B2235" s="1">
        <x:v>43727.7179457986</x:v>
      </x:c>
      <x:c r="C2235" s="6">
        <x:v>111.645578771667</x:v>
      </x:c>
      <x:c r="D2235" s="13" t="s">
        <x:v>68</x:v>
      </x:c>
      <x:c r="E2235">
        <x:v>1</x:v>
      </x:c>
      <x:c r="F2235" s="14" t="s">
        <x:v>63</x:v>
      </x:c>
      <x:c r="G2235" s="15">
        <x:v>43725.5127085995</x:v>
      </x:c>
      <x:c r="H2235" t="s">
        <x:v>69</x:v>
      </x:c>
      <x:c r="I2235" s="6">
        <x:v>348.76504853159</x:v>
      </x:c>
      <x:c r="J2235" t="s">
        <x:v>70</x:v>
      </x:c>
      <x:c r="K2235" s="6">
        <x:v>29.5147255221495</x:v>
      </x:c>
      <x:c r="L2235" t="s">
        <x:v>64</x:v>
      </x:c>
      <x:c r="M2235" s="6">
        <x:v>1015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2997563</x:v>
      </x:c>
      <x:c r="B2236" s="1">
        <x:v>43727.7179803588</x:v>
      </x:c>
      <x:c r="C2236" s="6">
        <x:v>111.695382841667</x:v>
      </x:c>
      <x:c r="D2236" s="13" t="s">
        <x:v>68</x:v>
      </x:c>
      <x:c r="E2236">
        <x:v>1</x:v>
      </x:c>
      <x:c r="F2236" s="14" t="s">
        <x:v>63</x:v>
      </x:c>
      <x:c r="G2236" s="15">
        <x:v>43725.5127085995</x:v>
      </x:c>
      <x:c r="H2236" t="s">
        <x:v>69</x:v>
      </x:c>
      <x:c r="I2236" s="6">
        <x:v>348.801416834608</x:v>
      </x:c>
      <x:c r="J2236" t="s">
        <x:v>70</x:v>
      </x:c>
      <x:c r="K2236" s="6">
        <x:v>29.5083595071751</x:v>
      </x:c>
      <x:c r="L2236" t="s">
        <x:v>64</x:v>
      </x:c>
      <x:c r="M2236" s="6">
        <x:v>1015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2997573</x:v>
      </x:c>
      <x:c r="B2237" s="1">
        <x:v>43727.7180155903</x:v>
      </x:c>
      <x:c r="C2237" s="6">
        <x:v>111.746076238333</x:v>
      </x:c>
      <x:c r="D2237" s="13" t="s">
        <x:v>68</x:v>
      </x:c>
      <x:c r="E2237">
        <x:v>1</x:v>
      </x:c>
      <x:c r="F2237" s="14" t="s">
        <x:v>63</x:v>
      </x:c>
      <x:c r="G2237" s="15">
        <x:v>43725.5127085995</x:v>
      </x:c>
      <x:c r="H2237" t="s">
        <x:v>69</x:v>
      </x:c>
      <x:c r="I2237" s="6">
        <x:v>348.745967327517</x:v>
      </x:c>
      <x:c r="J2237" t="s">
        <x:v>70</x:v>
      </x:c>
      <x:c r="K2237" s="6">
        <x:v>29.5045459096523</x:v>
      </x:c>
      <x:c r="L2237" t="s">
        <x:v>64</x:v>
      </x:c>
      <x:c r="M2237" s="6">
        <x:v>1015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2997583</x:v>
      </x:c>
      <x:c r="B2238" s="1">
        <x:v>43727.7180502315</x:v>
      </x:c>
      <x:c r="C2238" s="6">
        <x:v>111.795958641667</x:v>
      </x:c>
      <x:c r="D2238" s="13" t="s">
        <x:v>68</x:v>
      </x:c>
      <x:c r="E2238">
        <x:v>1</x:v>
      </x:c>
      <x:c r="F2238" s="14" t="s">
        <x:v>63</x:v>
      </x:c>
      <x:c r="G2238" s="15">
        <x:v>43725.5127085995</x:v>
      </x:c>
      <x:c r="H2238" t="s">
        <x:v>69</x:v>
      </x:c>
      <x:c r="I2238" s="6">
        <x:v>348.350711902139</x:v>
      </x:c>
      <x:c r="J2238" t="s">
        <x:v>70</x:v>
      </x:c>
      <x:c r="K2238" s="6">
        <x:v>29.5162269425364</x:v>
      </x:c>
      <x:c r="L2238" t="s">
        <x:v>64</x:v>
      </x:c>
      <x:c r="M2238" s="6">
        <x:v>1015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2997593</x:v>
      </x:c>
      <x:c r="B2239" s="1">
        <x:v>43727.7180847569</x:v>
      </x:c>
      <x:c r="C2239" s="6">
        <x:v>111.845713928333</x:v>
      </x:c>
      <x:c r="D2239" s="13" t="s">
        <x:v>68</x:v>
      </x:c>
      <x:c r="E2239">
        <x:v>1</x:v>
      </x:c>
      <x:c r="F2239" s="14" t="s">
        <x:v>63</x:v>
      </x:c>
      <x:c r="G2239" s="15">
        <x:v>43725.5127085995</x:v>
      </x:c>
      <x:c r="H2239" t="s">
        <x:v>69</x:v>
      </x:c>
      <x:c r="I2239" s="6">
        <x:v>348.217338773546</x:v>
      </x:c>
      <x:c r="J2239" t="s">
        <x:v>70</x:v>
      </x:c>
      <x:c r="K2239" s="6">
        <x:v>29.5075487419845</x:v>
      </x:c>
      <x:c r="L2239" t="s">
        <x:v>64</x:v>
      </x:c>
      <x:c r="M2239" s="6">
        <x:v>1015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2997603</x:v>
      </x:c>
      <x:c r="B2240" s="1">
        <x:v>43727.7181196412</x:v>
      </x:c>
      <x:c r="C2240" s="6">
        <x:v>111.895920793333</x:v>
      </x:c>
      <x:c r="D2240" s="13" t="s">
        <x:v>68</x:v>
      </x:c>
      <x:c r="E2240">
        <x:v>1</x:v>
      </x:c>
      <x:c r="F2240" s="14" t="s">
        <x:v>63</x:v>
      </x:c>
      <x:c r="G2240" s="15">
        <x:v>43725.5127085995</x:v>
      </x:c>
      <x:c r="H2240" t="s">
        <x:v>69</x:v>
      </x:c>
      <x:c r="I2240" s="6">
        <x:v>348.14938327853</x:v>
      </x:c>
      <x:c r="J2240" t="s">
        <x:v>70</x:v>
      </x:c>
      <x:c r="K2240" s="6">
        <x:v>29.5155663174828</x:v>
      </x:c>
      <x:c r="L2240" t="s">
        <x:v>64</x:v>
      </x:c>
      <x:c r="M2240" s="6">
        <x:v>1015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2997613</x:v>
      </x:c>
      <x:c r="B2241" s="1">
        <x:v>43727.7181542824</x:v>
      </x:c>
      <x:c r="C2241" s="6">
        <x:v>111.94582322</x:v>
      </x:c>
      <x:c r="D2241" s="13" t="s">
        <x:v>68</x:v>
      </x:c>
      <x:c r="E2241">
        <x:v>1</x:v>
      </x:c>
      <x:c r="F2241" s="14" t="s">
        <x:v>63</x:v>
      </x:c>
      <x:c r="G2241" s="15">
        <x:v>43725.5127085995</x:v>
      </x:c>
      <x:c r="H2241" t="s">
        <x:v>69</x:v>
      </x:c>
      <x:c r="I2241" s="6">
        <x:v>348.145358808349</x:v>
      </x:c>
      <x:c r="J2241" t="s">
        <x:v>70</x:v>
      </x:c>
      <x:c r="K2241" s="6">
        <x:v>29.5157765163494</x:v>
      </x:c>
      <x:c r="L2241" t="s">
        <x:v>64</x:v>
      </x:c>
      <x:c r="M2241" s="6">
        <x:v>1015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2997623</x:v>
      </x:c>
      <x:c r="B2242" s="1">
        <x:v>43727.7181889699</x:v>
      </x:c>
      <x:c r="C2242" s="6">
        <x:v>111.995766298333</x:v>
      </x:c>
      <x:c r="D2242" s="13" t="s">
        <x:v>68</x:v>
      </x:c>
      <x:c r="E2242">
        <x:v>1</x:v>
      </x:c>
      <x:c r="F2242" s="14" t="s">
        <x:v>63</x:v>
      </x:c>
      <x:c r="G2242" s="15">
        <x:v>43725.5127085995</x:v>
      </x:c>
      <x:c r="H2242" t="s">
        <x:v>69</x:v>
      </x:c>
      <x:c r="I2242" s="6">
        <x:v>347.741048090167</x:v>
      </x:c>
      <x:c r="J2242" t="s">
        <x:v>70</x:v>
      </x:c>
      <x:c r="K2242" s="6">
        <x:v>29.5167974824594</x:v>
      </x:c>
      <x:c r="L2242" t="s">
        <x:v>64</x:v>
      </x:c>
      <x:c r="M2242" s="6">
        <x:v>1015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2997633</x:v>
      </x:c>
      <x:c r="B2243" s="1">
        <x:v>43727.7182235764</x:v>
      </x:c>
      <x:c r="C2243" s="6">
        <x:v>112.045558726667</x:v>
      </x:c>
      <x:c r="D2243" s="13" t="s">
        <x:v>68</x:v>
      </x:c>
      <x:c r="E2243">
        <x:v>1</x:v>
      </x:c>
      <x:c r="F2243" s="14" t="s">
        <x:v>63</x:v>
      </x:c>
      <x:c r="G2243" s="15">
        <x:v>43725.5127085995</x:v>
      </x:c>
      <x:c r="H2243" t="s">
        <x:v>69</x:v>
      </x:c>
      <x:c r="I2243" s="6">
        <x:v>347.720032047652</x:v>
      </x:c>
      <x:c r="J2243" t="s">
        <x:v>70</x:v>
      </x:c>
      <x:c r="K2243" s="6">
        <x:v>29.5201306386866</x:v>
      </x:c>
      <x:c r="L2243" t="s">
        <x:v>64</x:v>
      </x:c>
      <x:c r="M2243" s="6">
        <x:v>1015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2997643</x:v>
      </x:c>
      <x:c r="B2244" s="1">
        <x:v>43727.7182581366</x:v>
      </x:c>
      <x:c r="C2244" s="6">
        <x:v>112.095367306667</x:v>
      </x:c>
      <x:c r="D2244" s="13" t="s">
        <x:v>68</x:v>
      </x:c>
      <x:c r="E2244">
        <x:v>1</x:v>
      </x:c>
      <x:c r="F2244" s="14" t="s">
        <x:v>63</x:v>
      </x:c>
      <x:c r="G2244" s="15">
        <x:v>43725.5127085995</x:v>
      </x:c>
      <x:c r="H2244" t="s">
        <x:v>69</x:v>
      </x:c>
      <x:c r="I2244" s="6">
        <x:v>347.440281227901</x:v>
      </x:c>
      <x:c r="J2244" t="s">
        <x:v>70</x:v>
      </x:c>
      <x:c r="K2244" s="6">
        <x:v>29.5213618053376</x:v>
      </x:c>
      <x:c r="L2244" t="s">
        <x:v>64</x:v>
      </x:c>
      <x:c r="M2244" s="6">
        <x:v>1015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2997653</x:v>
      </x:c>
      <x:c r="B2245" s="1">
        <x:v>43727.7182933681</x:v>
      </x:c>
      <x:c r="C2245" s="6">
        <x:v>112.146081816667</x:v>
      </x:c>
      <x:c r="D2245" s="13" t="s">
        <x:v>68</x:v>
      </x:c>
      <x:c r="E2245">
        <x:v>1</x:v>
      </x:c>
      <x:c r="F2245" s="14" t="s">
        <x:v>63</x:v>
      </x:c>
      <x:c r="G2245" s="15">
        <x:v>43725.5127085995</x:v>
      </x:c>
      <x:c r="H2245" t="s">
        <x:v>69</x:v>
      </x:c>
      <x:c r="I2245" s="6">
        <x:v>347.858117559284</x:v>
      </x:c>
      <x:c r="J2245" t="s">
        <x:v>70</x:v>
      </x:c>
      <x:c r="K2245" s="6">
        <x:v>29.5039753718129</x:v>
      </x:c>
      <x:c r="L2245" t="s">
        <x:v>64</x:v>
      </x:c>
      <x:c r="M2245" s="6">
        <x:v>1015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2997663</x:v>
      </x:c>
      <x:c r="B2246" s="1">
        <x:v>43727.718327581</x:v>
      </x:c>
      <x:c r="C2246" s="6">
        <x:v>112.195360038333</x:v>
      </x:c>
      <x:c r="D2246" s="13" t="s">
        <x:v>68</x:v>
      </x:c>
      <x:c r="E2246">
        <x:v>1</x:v>
      </x:c>
      <x:c r="F2246" s="14" t="s">
        <x:v>63</x:v>
      </x:c>
      <x:c r="G2246" s="15">
        <x:v>43725.5127085995</x:v>
      </x:c>
      <x:c r="H2246" t="s">
        <x:v>69</x:v>
      </x:c>
      <x:c r="I2246" s="6">
        <x:v>347.793829881946</x:v>
      </x:c>
      <x:c r="J2246" t="s">
        <x:v>70</x:v>
      </x:c>
      <x:c r="K2246" s="6">
        <x:v>29.496168021657</x:v>
      </x:c>
      <x:c r="L2246" t="s">
        <x:v>64</x:v>
      </x:c>
      <x:c r="M2246" s="6">
        <x:v>1015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2997673</x:v>
      </x:c>
      <x:c r="B2247" s="1">
        <x:v>43727.7183628125</x:v>
      </x:c>
      <x:c r="C2247" s="6">
        <x:v>112.246120525</x:v>
      </x:c>
      <x:c r="D2247" s="13" t="s">
        <x:v>68</x:v>
      </x:c>
      <x:c r="E2247">
        <x:v>1</x:v>
      </x:c>
      <x:c r="F2247" s="14" t="s">
        <x:v>63</x:v>
      </x:c>
      <x:c r="G2247" s="15">
        <x:v>43725.5127085995</x:v>
      </x:c>
      <x:c r="H2247" t="s">
        <x:v>69</x:v>
      </x:c>
      <x:c r="I2247" s="6">
        <x:v>347.71658427714</x:v>
      </x:c>
      <x:c r="J2247" t="s">
        <x:v>70</x:v>
      </x:c>
      <x:c r="K2247" s="6">
        <x:v>29.4912734229424</x:v>
      </x:c>
      <x:c r="L2247" t="s">
        <x:v>64</x:v>
      </x:c>
      <x:c r="M2247" s="6">
        <x:v>1015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2997683</x:v>
      </x:c>
      <x:c r="B2248" s="1">
        <x:v>43727.718397419</x:v>
      </x:c>
      <x:c r="C2248" s="6">
        <x:v>112.295938883333</x:v>
      </x:c>
      <x:c r="D2248" s="13" t="s">
        <x:v>68</x:v>
      </x:c>
      <x:c r="E2248">
        <x:v>1</x:v>
      </x:c>
      <x:c r="F2248" s="14" t="s">
        <x:v>63</x:v>
      </x:c>
      <x:c r="G2248" s="15">
        <x:v>43725.5127085995</x:v>
      </x:c>
      <x:c r="H2248" t="s">
        <x:v>69</x:v>
      </x:c>
      <x:c r="I2248" s="6">
        <x:v>347.735326327541</x:v>
      </x:c>
      <x:c r="J2248" t="s">
        <x:v>70</x:v>
      </x:c>
      <x:c r="K2248" s="6">
        <x:v>29.5059272121912</x:v>
      </x:c>
      <x:c r="L2248" t="s">
        <x:v>64</x:v>
      </x:c>
      <x:c r="M2248" s="6">
        <x:v>1015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2997693</x:v>
      </x:c>
      <x:c r="B2249" s="1">
        <x:v>43727.7184320255</x:v>
      </x:c>
      <x:c r="C2249" s="6">
        <x:v>112.345734776667</x:v>
      </x:c>
      <x:c r="D2249" s="13" t="s">
        <x:v>68</x:v>
      </x:c>
      <x:c r="E2249">
        <x:v>1</x:v>
      </x:c>
      <x:c r="F2249" s="14" t="s">
        <x:v>63</x:v>
      </x:c>
      <x:c r="G2249" s="15">
        <x:v>43725.5127085995</x:v>
      </x:c>
      <x:c r="H2249" t="s">
        <x:v>69</x:v>
      </x:c>
      <x:c r="I2249" s="6">
        <x:v>347.586964772373</x:v>
      </x:c>
      <x:c r="J2249" t="s">
        <x:v>70</x:v>
      </x:c>
      <x:c r="K2249" s="6">
        <x:v>29.4935855944518</x:v>
      </x:c>
      <x:c r="L2249" t="s">
        <x:v>64</x:v>
      </x:c>
      <x:c r="M2249" s="6">
        <x:v>1015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2997703</x:v>
      </x:c>
      <x:c r="B2250" s="1">
        <x:v>43727.7184666667</x:v>
      </x:c>
      <x:c r="C2250" s="6">
        <x:v>112.395672636667</x:v>
      </x:c>
      <x:c r="D2250" s="13" t="s">
        <x:v>68</x:v>
      </x:c>
      <x:c r="E2250">
        <x:v>1</x:v>
      </x:c>
      <x:c r="F2250" s="14" t="s">
        <x:v>63</x:v>
      </x:c>
      <x:c r="G2250" s="15">
        <x:v>43725.5127085995</x:v>
      </x:c>
      <x:c r="H2250" t="s">
        <x:v>69</x:v>
      </x:c>
      <x:c r="I2250" s="6">
        <x:v>347.326791250382</x:v>
      </x:c>
      <x:c r="J2250" t="s">
        <x:v>70</x:v>
      </x:c>
      <x:c r="K2250" s="6">
        <x:v>29.5049663060167</x:v>
      </x:c>
      <x:c r="L2250" t="s">
        <x:v>64</x:v>
      </x:c>
      <x:c r="M2250" s="6">
        <x:v>1015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2997713</x:v>
      </x:c>
      <x:c r="B2251" s="1">
        <x:v>43727.7185012732</x:v>
      </x:c>
      <x:c r="C2251" s="6">
        <x:v>112.445466895</x:v>
      </x:c>
      <x:c r="D2251" s="13" t="s">
        <x:v>68</x:v>
      </x:c>
      <x:c r="E2251">
        <x:v>1</x:v>
      </x:c>
      <x:c r="F2251" s="14" t="s">
        <x:v>63</x:v>
      </x:c>
      <x:c r="G2251" s="15">
        <x:v>43725.5127085995</x:v>
      </x:c>
      <x:c r="H2251" t="s">
        <x:v>69</x:v>
      </x:c>
      <x:c r="I2251" s="6">
        <x:v>347.512495264618</x:v>
      </x:c>
      <x:c r="J2251" t="s">
        <x:v>70</x:v>
      </x:c>
      <x:c r="K2251" s="6">
        <x:v>29.4930150584764</x:v>
      </x:c>
      <x:c r="L2251" t="s">
        <x:v>64</x:v>
      </x:c>
      <x:c r="M2251" s="6">
        <x:v>1015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2997723</x:v>
      </x:c>
      <x:c r="B2252" s="1">
        <x:v>43727.7185364583</x:v>
      </x:c>
      <x:c r="C2252" s="6">
        <x:v>112.496136338333</x:v>
      </x:c>
      <x:c r="D2252" s="13" t="s">
        <x:v>68</x:v>
      </x:c>
      <x:c r="E2252">
        <x:v>1</x:v>
      </x:c>
      <x:c r="F2252" s="14" t="s">
        <x:v>63</x:v>
      </x:c>
      <x:c r="G2252" s="15">
        <x:v>43725.5127085995</x:v>
      </x:c>
      <x:c r="H2252" t="s">
        <x:v>69</x:v>
      </x:c>
      <x:c r="I2252" s="6">
        <x:v>347.325587383521</x:v>
      </x:c>
      <x:c r="J2252" t="s">
        <x:v>70</x:v>
      </x:c>
      <x:c r="K2252" s="6">
        <x:v>29.4983300552653</x:v>
      </x:c>
      <x:c r="L2252" t="s">
        <x:v>64</x:v>
      </x:c>
      <x:c r="M2252" s="6">
        <x:v>1015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2997733</x:v>
      </x:c>
      <x:c r="B2253" s="1">
        <x:v>43727.7185710301</x:v>
      </x:c>
      <x:c r="C2253" s="6">
        <x:v>112.545918631667</x:v>
      </x:c>
      <x:c r="D2253" s="13" t="s">
        <x:v>68</x:v>
      </x:c>
      <x:c r="E2253">
        <x:v>1</x:v>
      </x:c>
      <x:c r="F2253" s="14" t="s">
        <x:v>63</x:v>
      </x:c>
      <x:c r="G2253" s="15">
        <x:v>43725.5127085995</x:v>
      </x:c>
      <x:c r="H2253" t="s">
        <x:v>69</x:v>
      </x:c>
      <x:c r="I2253" s="6">
        <x:v>347.549600500104</x:v>
      </x:c>
      <x:c r="J2253" t="s">
        <x:v>70</x:v>
      </x:c>
      <x:c r="K2253" s="6">
        <x:v>29.4888411403476</x:v>
      </x:c>
      <x:c r="L2253" t="s">
        <x:v>64</x:v>
      </x:c>
      <x:c r="M2253" s="6">
        <x:v>1015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2997743</x:v>
      </x:c>
      <x:c r="B2254" s="1">
        <x:v>43727.7186056366</x:v>
      </x:c>
      <x:c r="C2254" s="6">
        <x:v>112.595765186667</x:v>
      </x:c>
      <x:c r="D2254" s="13" t="s">
        <x:v>68</x:v>
      </x:c>
      <x:c r="E2254">
        <x:v>1</x:v>
      </x:c>
      <x:c r="F2254" s="14" t="s">
        <x:v>63</x:v>
      </x:c>
      <x:c r="G2254" s="15">
        <x:v>43725.5127085995</x:v>
      </x:c>
      <x:c r="H2254" t="s">
        <x:v>69</x:v>
      </x:c>
      <x:c r="I2254" s="6">
        <x:v>346.969491996316</x:v>
      </x:c>
      <x:c r="J2254" t="s">
        <x:v>70</x:v>
      </x:c>
      <x:c r="K2254" s="6">
        <x:v>29.5102813217436</x:v>
      </x:c>
      <x:c r="L2254" t="s">
        <x:v>64</x:v>
      </x:c>
      <x:c r="M2254" s="6">
        <x:v>1015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2997753</x:v>
      </x:c>
      <x:c r="B2255" s="1">
        <x:v>43727.7186403125</x:v>
      </x:c>
      <x:c r="C2255" s="6">
        <x:v>112.64571771</x:v>
      </x:c>
      <x:c r="D2255" s="13" t="s">
        <x:v>68</x:v>
      </x:c>
      <x:c r="E2255">
        <x:v>1</x:v>
      </x:c>
      <x:c r="F2255" s="14" t="s">
        <x:v>63</x:v>
      </x:c>
      <x:c r="G2255" s="15">
        <x:v>43725.5127085995</x:v>
      </x:c>
      <x:c r="H2255" t="s">
        <x:v>69</x:v>
      </x:c>
      <x:c r="I2255" s="6">
        <x:v>347.327437469595</x:v>
      </x:c>
      <x:c r="J2255" t="s">
        <x:v>70</x:v>
      </x:c>
      <x:c r="K2255" s="6">
        <x:v>29.4870694788278</x:v>
      </x:c>
      <x:c r="L2255" t="s">
        <x:v>64</x:v>
      </x:c>
      <x:c r="M2255" s="6">
        <x:v>1015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2997763</x:v>
      </x:c>
      <x:c r="B2256" s="1">
        <x:v>43727.718674919</x:v>
      </x:c>
      <x:c r="C2256" s="6">
        <x:v>112.695551741667</x:v>
      </x:c>
      <x:c r="D2256" s="13" t="s">
        <x:v>68</x:v>
      </x:c>
      <x:c r="E2256">
        <x:v>1</x:v>
      </x:c>
      <x:c r="F2256" s="14" t="s">
        <x:v>63</x:v>
      </x:c>
      <x:c r="G2256" s="15">
        <x:v>43725.5127085995</x:v>
      </x:c>
      <x:c r="H2256" t="s">
        <x:v>69</x:v>
      </x:c>
      <x:c r="I2256" s="6">
        <x:v>346.840699355887</x:v>
      </x:c>
      <x:c r="J2256" t="s">
        <x:v>70</x:v>
      </x:c>
      <x:c r="K2256" s="6">
        <x:v>29.5058671555475</x:v>
      </x:c>
      <x:c r="L2256" t="s">
        <x:v>64</x:v>
      </x:c>
      <x:c r="M2256" s="6">
        <x:v>1015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2997773</x:v>
      </x:c>
      <x:c r="B2257" s="1">
        <x:v>43727.7187100347</x:v>
      </x:c>
      <x:c r="C2257" s="6">
        <x:v>112.746113838333</x:v>
      </x:c>
      <x:c r="D2257" s="13" t="s">
        <x:v>68</x:v>
      </x:c>
      <x:c r="E2257">
        <x:v>1</x:v>
      </x:c>
      <x:c r="F2257" s="14" t="s">
        <x:v>63</x:v>
      </x:c>
      <x:c r="G2257" s="15">
        <x:v>43725.5127085995</x:v>
      </x:c>
      <x:c r="H2257" t="s">
        <x:v>69</x:v>
      </x:c>
      <x:c r="I2257" s="6">
        <x:v>346.804759840424</x:v>
      </x:c>
      <x:c r="J2257" t="s">
        <x:v>70</x:v>
      </x:c>
      <x:c r="K2257" s="6">
        <x:v>29.4965884169719</x:v>
      </x:c>
      <x:c r="L2257" t="s">
        <x:v>64</x:v>
      </x:c>
      <x:c r="M2257" s="6">
        <x:v>1015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2997783</x:v>
      </x:c>
      <x:c r="B2258" s="1">
        <x:v>43727.7187446759</x:v>
      </x:c>
      <x:c r="C2258" s="6">
        <x:v>112.795994823333</x:v>
      </x:c>
      <x:c r="D2258" s="13" t="s">
        <x:v>68</x:v>
      </x:c>
      <x:c r="E2258">
        <x:v>1</x:v>
      </x:c>
      <x:c r="F2258" s="14" t="s">
        <x:v>63</x:v>
      </x:c>
      <x:c r="G2258" s="15">
        <x:v>43725.5127085995</x:v>
      </x:c>
      <x:c r="H2258" t="s">
        <x:v>69</x:v>
      </x:c>
      <x:c r="I2258" s="6">
        <x:v>346.788345578746</x:v>
      </x:c>
      <x:c r="J2258" t="s">
        <x:v>70</x:v>
      </x:c>
      <x:c r="K2258" s="6">
        <x:v>29.4996813269786</x:v>
      </x:c>
      <x:c r="L2258" t="s">
        <x:v>64</x:v>
      </x:c>
      <x:c r="M2258" s="6">
        <x:v>1015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2997793</x:v>
      </x:c>
      <x:c r="B2259" s="1">
        <x:v>43727.7187793981</x:v>
      </x:c>
      <x:c r="C2259" s="6">
        <x:v>112.845992733333</x:v>
      </x:c>
      <x:c r="D2259" s="13" t="s">
        <x:v>68</x:v>
      </x:c>
      <x:c r="E2259">
        <x:v>1</x:v>
      </x:c>
      <x:c r="F2259" s="14" t="s">
        <x:v>63</x:v>
      </x:c>
      <x:c r="G2259" s="15">
        <x:v>43725.5127085995</x:v>
      </x:c>
      <x:c r="H2259" t="s">
        <x:v>69</x:v>
      </x:c>
      <x:c r="I2259" s="6">
        <x:v>346.64382414519</x:v>
      </x:c>
      <x:c r="J2259" t="s">
        <x:v>70</x:v>
      </x:c>
      <x:c r="K2259" s="6">
        <x:v>29.4916337612544</x:v>
      </x:c>
      <x:c r="L2259" t="s">
        <x:v>64</x:v>
      </x:c>
      <x:c r="M2259" s="6">
        <x:v>1015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2997803</x:v>
      </x:c>
      <x:c r="B2260" s="1">
        <x:v>43727.7188140856</x:v>
      </x:c>
      <x:c r="C2260" s="6">
        <x:v>112.895920505</x:v>
      </x:c>
      <x:c r="D2260" s="13" t="s">
        <x:v>68</x:v>
      </x:c>
      <x:c r="E2260">
        <x:v>1</x:v>
      </x:c>
      <x:c r="F2260" s="14" t="s">
        <x:v>63</x:v>
      </x:c>
      <x:c r="G2260" s="15">
        <x:v>43725.5127085995</x:v>
      </x:c>
      <x:c r="H2260" t="s">
        <x:v>69</x:v>
      </x:c>
      <x:c r="I2260" s="6">
        <x:v>346.677228958907</x:v>
      </x:c>
      <x:c r="J2260" t="s">
        <x:v>70</x:v>
      </x:c>
      <x:c r="K2260" s="6">
        <x:v>29.4988105073676</x:v>
      </x:c>
      <x:c r="L2260" t="s">
        <x:v>64</x:v>
      </x:c>
      <x:c r="M2260" s="6">
        <x:v>1015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2997813</x:v>
      </x:c>
      <x:c r="B2261" s="1">
        <x:v>43727.7188487616</x:v>
      </x:c>
      <x:c r="C2261" s="6">
        <x:v>112.94586581</x:v>
      </x:c>
      <x:c r="D2261" s="13" t="s">
        <x:v>68</x:v>
      </x:c>
      <x:c r="E2261">
        <x:v>1</x:v>
      </x:c>
      <x:c r="F2261" s="14" t="s">
        <x:v>63</x:v>
      </x:c>
      <x:c r="G2261" s="15">
        <x:v>43725.5127085995</x:v>
      </x:c>
      <x:c r="H2261" t="s">
        <x:v>69</x:v>
      </x:c>
      <x:c r="I2261" s="6">
        <x:v>346.516167156601</x:v>
      </x:c>
      <x:c r="J2261" t="s">
        <x:v>70</x:v>
      </x:c>
      <x:c r="K2261" s="6">
        <x:v>29.4983300552653</x:v>
      </x:c>
      <x:c r="L2261" t="s">
        <x:v>64</x:v>
      </x:c>
      <x:c r="M2261" s="6">
        <x:v>1015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2997823</x:v>
      </x:c>
      <x:c r="B2262" s="1">
        <x:v>43727.7188835301</x:v>
      </x:c>
      <x:c r="C2262" s="6">
        <x:v>112.99590557</x:v>
      </x:c>
      <x:c r="D2262" s="13" t="s">
        <x:v>68</x:v>
      </x:c>
      <x:c r="E2262">
        <x:v>1</x:v>
      </x:c>
      <x:c r="F2262" s="14" t="s">
        <x:v>63</x:v>
      </x:c>
      <x:c r="G2262" s="15">
        <x:v>43725.5127085995</x:v>
      </x:c>
      <x:c r="H2262" t="s">
        <x:v>69</x:v>
      </x:c>
      <x:c r="I2262" s="6">
        <x:v>346.510635938531</x:v>
      </x:c>
      <x:c r="J2262" t="s">
        <x:v>70</x:v>
      </x:c>
      <x:c r="K2262" s="6">
        <x:v>29.5008524295699</x:v>
      </x:c>
      <x:c r="L2262" t="s">
        <x:v>64</x:v>
      </x:c>
      <x:c r="M2262" s="6">
        <x:v>1015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2997833</x:v>
      </x:c>
      <x:c r="B2263" s="1">
        <x:v>43727.7189180903</x:v>
      </x:c>
      <x:c r="C2263" s="6">
        <x:v>113.045720576667</x:v>
      </x:c>
      <x:c r="D2263" s="13" t="s">
        <x:v>68</x:v>
      </x:c>
      <x:c r="E2263">
        <x:v>1</x:v>
      </x:c>
      <x:c r="F2263" s="14" t="s">
        <x:v>63</x:v>
      </x:c>
      <x:c r="G2263" s="15">
        <x:v>43725.5127085995</x:v>
      </x:c>
      <x:c r="H2263" t="s">
        <x:v>69</x:v>
      </x:c>
      <x:c r="I2263" s="6">
        <x:v>346.619216002078</x:v>
      </x:c>
      <x:c r="J2263" t="s">
        <x:v>70</x:v>
      </x:c>
      <x:c r="K2263" s="6">
        <x:v>29.4862286906364</x:v>
      </x:c>
      <x:c r="L2263" t="s">
        <x:v>64</x:v>
      </x:c>
      <x:c r="M2263" s="6">
        <x:v>1015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2997843</x:v>
      </x:c>
      <x:c r="B2264" s="1">
        <x:v>43727.7189528588</x:v>
      </x:c>
      <x:c r="C2264" s="6">
        <x:v>113.095759003333</x:v>
      </x:c>
      <x:c r="D2264" s="13" t="s">
        <x:v>68</x:v>
      </x:c>
      <x:c r="E2264">
        <x:v>1</x:v>
      </x:c>
      <x:c r="F2264" s="14" t="s">
        <x:v>63</x:v>
      </x:c>
      <x:c r="G2264" s="15">
        <x:v>43725.5127085995</x:v>
      </x:c>
      <x:c r="H2264" t="s">
        <x:v>69</x:v>
      </x:c>
      <x:c r="I2264" s="6">
        <x:v>346.18043098487</x:v>
      </x:c>
      <x:c r="J2264" t="s">
        <x:v>70</x:v>
      </x:c>
      <x:c r="K2264" s="6">
        <x:v>29.489171450226</x:v>
      </x:c>
      <x:c r="L2264" t="s">
        <x:v>64</x:v>
      </x:c>
      <x:c r="M2264" s="6">
        <x:v>1015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264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2975223</x:v>
      </x:c>
      <x:c r="B2" s="1">
        <x:v>43727.6404141204</x:v>
      </x:c>
      <x:c r="C2" s="6">
        <x:v>0</x:v>
      </x:c>
      <x:c r="D2" s="13" t="s">
        <x:v>68</x:v>
      </x:c>
      <x:c r="E2">
        <x:v>1</x:v>
      </x:c>
      <x:c r="F2">
        <x:v>19.484</x:v>
      </x:c>
      <x:c r="G2" s="8">
        <x:v>87952.9556232307</x:v>
      </x:c>
      <x:c r="H2" s="8">
        <x:v>0</x:v>
      </x:c>
      <x:c r="I2">
        <x:v>222774.529930678</x:v>
      </x:c>
      <x:c r="J2" s="10">
        <x:v>18.2</x:v>
      </x:c>
      <x:c r="K2" s="10">
        <x:v>29.4372558462923</x:v>
      </x:c>
      <x:c r="L2">
        <x:f>NA()</x:f>
      </x:c>
    </x:row>
    <x:row r="3">
      <x:c r="A3">
        <x:v>2975233</x:v>
      </x:c>
      <x:c r="B3" s="1">
        <x:v>43727.6404460301</x:v>
      </x:c>
      <x:c r="C3" s="6">
        <x:v>0.045917985</x:v>
      </x:c>
      <x:c r="D3" s="13" t="s">
        <x:v>68</x:v>
      </x:c>
      <x:c r="E3">
        <x:v>1</x:v>
      </x:c>
      <x:c r="F3">
        <x:v>19.489</x:v>
      </x:c>
      <x:c r="G3" s="8">
        <x:v>87940.7630865794</x:v>
      </x:c>
      <x:c r="H3" s="8">
        <x:v>0</x:v>
      </x:c>
      <x:c r="I3">
        <x:v>222759.392121959</x:v>
      </x:c>
      <x:c r="J3" s="10">
        <x:v>18.2</x:v>
      </x:c>
      <x:c r="K3" s="10">
        <x:v>29.4372558462923</x:v>
      </x:c>
      <x:c r="L3">
        <x:f>NA()</x:f>
      </x:c>
    </x:row>
    <x:row r="4">
      <x:c r="A4">
        <x:v>2975243</x:v>
      </x:c>
      <x:c r="B4" s="1">
        <x:v>43727.640480787</x:v>
      </x:c>
      <x:c r="C4" s="6">
        <x:v>0.096004565</x:v>
      </x:c>
      <x:c r="D4" s="13" t="s">
        <x:v>68</x:v>
      </x:c>
      <x:c r="E4">
        <x:v>1</x:v>
      </x:c>
      <x:c r="F4">
        <x:v>19.492</x:v>
      </x:c>
      <x:c r="G4" s="8">
        <x:v>87950.1380480392</x:v>
      </x:c>
      <x:c r="H4" s="8">
        <x:v>0</x:v>
      </x:c>
      <x:c r="I4">
        <x:v>222765.965920761</x:v>
      </x:c>
      <x:c r="J4" s="10">
        <x:v>18.2</x:v>
      </x:c>
      <x:c r="K4" s="10">
        <x:v>29.4372558462923</x:v>
      </x:c>
      <x:c r="L4">
        <x:f>NA()</x:f>
      </x:c>
    </x:row>
    <x:row r="5">
      <x:c r="A5">
        <x:v>2975253</x:v>
      </x:c>
      <x:c r="B5" s="1">
        <x:v>43727.640515544</x:v>
      </x:c>
      <x:c r="C5" s="6">
        <x:v>0.146049545</x:v>
      </x:c>
      <x:c r="D5" s="13" t="s">
        <x:v>68</x:v>
      </x:c>
      <x:c r="E5">
        <x:v>1</x:v>
      </x:c>
      <x:c r="F5">
        <x:v>19.497</x:v>
      </x:c>
      <x:c r="G5" s="8">
        <x:v>87962.5162400051</x:v>
      </x:c>
      <x:c r="H5" s="8">
        <x:v>0</x:v>
      </x:c>
      <x:c r="I5">
        <x:v>222751.286296325</x:v>
      </x:c>
      <x:c r="J5" s="10">
        <x:v>18.2</x:v>
      </x:c>
      <x:c r="K5" s="10">
        <x:v>29.4372558462923</x:v>
      </x:c>
      <x:c r="L5">
        <x:f>NA()</x:f>
      </x:c>
    </x:row>
    <x:row r="6">
      <x:c r="A6">
        <x:v>2975263</x:v>
      </x:c>
      <x:c r="B6" s="1">
        <x:v>43727.6405503125</x:v>
      </x:c>
      <x:c r="C6" s="6">
        <x:v>0.196110148333333</x:v>
      </x:c>
      <x:c r="D6" s="13" t="s">
        <x:v>68</x:v>
      </x:c>
      <x:c r="E6">
        <x:v>1</x:v>
      </x:c>
      <x:c r="F6">
        <x:v>19.499</x:v>
      </x:c>
      <x:c r="G6" s="8">
        <x:v>87957.8967788348</x:v>
      </x:c>
      <x:c r="H6" s="8">
        <x:v>0</x:v>
      </x:c>
      <x:c r="I6">
        <x:v>222734.499779336</x:v>
      </x:c>
      <x:c r="J6" s="10">
        <x:v>18.2</x:v>
      </x:c>
      <x:c r="K6" s="10">
        <x:v>29.4372558462923</x:v>
      </x:c>
      <x:c r="L6">
        <x:f>NA()</x:f>
      </x:c>
    </x:row>
    <x:row r="7">
      <x:c r="A7">
        <x:v>2975273</x:v>
      </x:c>
      <x:c r="B7" s="1">
        <x:v>43727.6405848032</x:v>
      </x:c>
      <x:c r="C7" s="6">
        <x:v>0.245746955</x:v>
      </x:c>
      <x:c r="D7" s="13" t="s">
        <x:v>68</x:v>
      </x:c>
      <x:c r="E7">
        <x:v>1</x:v>
      </x:c>
      <x:c r="F7">
        <x:v>19.5</x:v>
      </x:c>
      <x:c r="G7" s="8">
        <x:v>87964.2795805246</x:v>
      </x:c>
      <x:c r="H7" s="8">
        <x:v>0</x:v>
      </x:c>
      <x:c r="I7">
        <x:v>222731.830113178</x:v>
      </x:c>
      <x:c r="J7" s="10">
        <x:v>18.2</x:v>
      </x:c>
      <x:c r="K7" s="10">
        <x:v>29.4372558462923</x:v>
      </x:c>
      <x:c r="L7">
        <x:f>NA()</x:f>
      </x:c>
    </x:row>
    <x:row r="8">
      <x:c r="A8">
        <x:v>2975283</x:v>
      </x:c>
      <x:c r="B8" s="1">
        <x:v>43727.6406195602</x:v>
      </x:c>
      <x:c r="C8" s="6">
        <x:v>0.295793061666667</x:v>
      </x:c>
      <x:c r="D8" s="13" t="s">
        <x:v>68</x:v>
      </x:c>
      <x:c r="E8">
        <x:v>1</x:v>
      </x:c>
      <x:c r="F8">
        <x:v>19.495</x:v>
      </x:c>
      <x:c r="G8" s="8">
        <x:v>87958.169461339</x:v>
      </x:c>
      <x:c r="H8" s="8">
        <x:v>0</x:v>
      </x:c>
      <x:c r="I8">
        <x:v>222733.929163804</x:v>
      </x:c>
      <x:c r="J8" s="10">
        <x:v>18.2</x:v>
      </x:c>
      <x:c r="K8" s="10">
        <x:v>29.4372558462923</x:v>
      </x:c>
      <x:c r="L8">
        <x:f>NA()</x:f>
      </x:c>
    </x:row>
    <x:row r="9">
      <x:c r="A9">
        <x:v>2975293</x:v>
      </x:c>
      <x:c r="B9" s="1">
        <x:v>43727.6406543981</x:v>
      </x:c>
      <x:c r="C9" s="6">
        <x:v>0.345988773333333</x:v>
      </x:c>
      <x:c r="D9" s="13" t="s">
        <x:v>68</x:v>
      </x:c>
      <x:c r="E9">
        <x:v>1</x:v>
      </x:c>
      <x:c r="F9">
        <x:v>19.501</x:v>
      </x:c>
      <x:c r="G9" s="8">
        <x:v>87953.4082224873</x:v>
      </x:c>
      <x:c r="H9" s="8">
        <x:v>0</x:v>
      </x:c>
      <x:c r="I9">
        <x:v>222717.658426123</x:v>
      </x:c>
      <x:c r="J9" s="10">
        <x:v>18.2</x:v>
      </x:c>
      <x:c r="K9" s="10">
        <x:v>29.4372558462923</x:v>
      </x:c>
      <x:c r="L9">
        <x:f>NA()</x:f>
      </x:c>
    </x:row>
    <x:row r="10">
      <x:c r="A10">
        <x:v>2975303</x:v>
      </x:c>
      <x:c r="B10" s="1">
        <x:v>43727.6406891551</x:v>
      </x:c>
      <x:c r="C10" s="6">
        <x:v>0.396050223333333</x:v>
      </x:c>
      <x:c r="D10" s="13" t="s">
        <x:v>68</x:v>
      </x:c>
      <x:c r="E10">
        <x:v>1</x:v>
      </x:c>
      <x:c r="F10">
        <x:v>19.5</x:v>
      </x:c>
      <x:c r="G10" s="8">
        <x:v>87944.2708827797</x:v>
      </x:c>
      <x:c r="H10" s="8">
        <x:v>0</x:v>
      </x:c>
      <x:c r="I10">
        <x:v>222707.753041906</x:v>
      </x:c>
      <x:c r="J10" s="10">
        <x:v>18.2</x:v>
      </x:c>
      <x:c r="K10" s="10">
        <x:v>29.4372558462923</x:v>
      </x:c>
      <x:c r="L10">
        <x:f>NA()</x:f>
      </x:c>
    </x:row>
    <x:row r="11">
      <x:c r="A11">
        <x:v>2975313</x:v>
      </x:c>
      <x:c r="B11" s="1">
        <x:v>43727.6407239583</x:v>
      </x:c>
      <x:c r="C11" s="6">
        <x:v>0.446136031666667</x:v>
      </x:c>
      <x:c r="D11" s="13" t="s">
        <x:v>68</x:v>
      </x:c>
      <x:c r="E11">
        <x:v>1</x:v>
      </x:c>
      <x:c r="F11">
        <x:v>19.501</x:v>
      </x:c>
      <x:c r="G11" s="8">
        <x:v>87947.7951982931</x:v>
      </x:c>
      <x:c r="H11" s="8">
        <x:v>0</x:v>
      </x:c>
      <x:c r="I11">
        <x:v>222704.954839672</x:v>
      </x:c>
      <x:c r="J11" s="10">
        <x:v>18.2</x:v>
      </x:c>
      <x:c r="K11" s="10">
        <x:v>29.4372558462923</x:v>
      </x:c>
      <x:c r="L11">
        <x:f>NA()</x:f>
      </x:c>
    </x:row>
    <x:row r="12">
      <x:c r="A12">
        <x:v>2975323</x:v>
      </x:c>
      <x:c r="B12" s="1">
        <x:v>43727.6407581366</x:v>
      </x:c>
      <x:c r="C12" s="6">
        <x:v>0.495369671666667</x:v>
      </x:c>
      <x:c r="D12" s="13" t="s">
        <x:v>68</x:v>
      </x:c>
      <x:c r="E12">
        <x:v>1</x:v>
      </x:c>
      <x:c r="F12">
        <x:v>19.501</x:v>
      </x:c>
      <x:c r="G12" s="8">
        <x:v>87942.373250582</x:v>
      </x:c>
      <x:c r="H12" s="8">
        <x:v>0</x:v>
      </x:c>
      <x:c r="I12">
        <x:v>222697.6637313</x:v>
      </x:c>
      <x:c r="J12" s="10">
        <x:v>18.2</x:v>
      </x:c>
      <x:c r="K12" s="10">
        <x:v>29.4372558462923</x:v>
      </x:c>
      <x:c r="L12">
        <x:f>NA()</x:f>
      </x:c>
    </x:row>
    <x:row r="13">
      <x:c r="A13">
        <x:v>2975333</x:v>
      </x:c>
      <x:c r="B13" s="1">
        <x:v>43727.6407930903</x:v>
      </x:c>
      <x:c r="C13" s="6">
        <x:v>0.545715546666667</x:v>
      </x:c>
      <x:c r="D13" s="13" t="s">
        <x:v>68</x:v>
      </x:c>
      <x:c r="E13">
        <x:v>1</x:v>
      </x:c>
      <x:c r="F13">
        <x:v>19.501</x:v>
      </x:c>
      <x:c r="G13" s="8">
        <x:v>87936.7793902277</x:v>
      </x:c>
      <x:c r="H13" s="8">
        <x:v>0</x:v>
      </x:c>
      <x:c r="I13">
        <x:v>222673.691096237</x:v>
      </x:c>
      <x:c r="J13" s="10">
        <x:v>18.2</x:v>
      </x:c>
      <x:c r="K13" s="10">
        <x:v>29.4372558462923</x:v>
      </x:c>
      <x:c r="L13">
        <x:f>NA()</x:f>
      </x:c>
    </x:row>
    <x:row r="14">
      <x:c r="A14">
        <x:v>2975343</x:v>
      </x:c>
      <x:c r="B14" s="1">
        <x:v>43727.6408276968</x:v>
      </x:c>
      <x:c r="C14" s="6">
        <x:v>0.595544628333333</x:v>
      </x:c>
      <x:c r="D14" s="13" t="s">
        <x:v>68</x:v>
      </x:c>
      <x:c r="E14">
        <x:v>1</x:v>
      </x:c>
      <x:c r="F14">
        <x:v>19.5</x:v>
      </x:c>
      <x:c r="G14" s="8">
        <x:v>87940.83363303</x:v>
      </x:c>
      <x:c r="H14" s="8">
        <x:v>0</x:v>
      </x:c>
      <x:c r="I14">
        <x:v>222664.445717257</x:v>
      </x:c>
      <x:c r="J14" s="10">
        <x:v>18.2</x:v>
      </x:c>
      <x:c r="K14" s="10">
        <x:v>29.4372558462923</x:v>
      </x:c>
      <x:c r="L14">
        <x:f>NA()</x:f>
      </x:c>
    </x:row>
    <x:row r="15">
      <x:c r="A15">
        <x:v>2975353</x:v>
      </x:c>
      <x:c r="B15" s="1">
        <x:v>43727.6408625347</x:v>
      </x:c>
      <x:c r="C15" s="6">
        <x:v>0.645707081666667</x:v>
      </x:c>
      <x:c r="D15" s="13" t="s">
        <x:v>68</x:v>
      </x:c>
      <x:c r="E15">
        <x:v>1</x:v>
      </x:c>
      <x:c r="F15">
        <x:v>19.501</x:v>
      </x:c>
      <x:c r="G15" s="8">
        <x:v>87931.62291277</x:v>
      </x:c>
      <x:c r="H15" s="8">
        <x:v>0</x:v>
      </x:c>
      <x:c r="I15">
        <x:v>222667.029888917</x:v>
      </x:c>
      <x:c r="J15" s="10">
        <x:v>18.2</x:v>
      </x:c>
      <x:c r="K15" s="10">
        <x:v>29.4372558462923</x:v>
      </x:c>
      <x:c r="L15">
        <x:f>NA()</x:f>
      </x:c>
    </x:row>
    <x:row r="16">
      <x:c r="A16">
        <x:v>2975363</x:v>
      </x:c>
      <x:c r="B16" s="1">
        <x:v>43727.640897338</x:v>
      </x:c>
      <x:c r="C16" s="6">
        <x:v>0.69583545</x:v>
      </x:c>
      <x:c r="D16" s="13" t="s">
        <x:v>68</x:v>
      </x:c>
      <x:c r="E16">
        <x:v>1</x:v>
      </x:c>
      <x:c r="F16">
        <x:v>19.5</x:v>
      </x:c>
      <x:c r="G16" s="8">
        <x:v>87920.8993272221</x:v>
      </x:c>
      <x:c r="H16" s="8">
        <x:v>0</x:v>
      </x:c>
      <x:c r="I16">
        <x:v>222653.629023493</x:v>
      </x:c>
      <x:c r="J16" s="10">
        <x:v>18.2</x:v>
      </x:c>
      <x:c r="K16" s="10">
        <x:v>29.4372558462923</x:v>
      </x:c>
      <x:c r="L16">
        <x:f>NA()</x:f>
      </x:c>
    </x:row>
    <x:row r="17">
      <x:c r="A17">
        <x:v>2975373</x:v>
      </x:c>
      <x:c r="B17" s="1">
        <x:v>43727.6409321412</x:v>
      </x:c>
      <x:c r="C17" s="6">
        <x:v>0.745935801666667</x:v>
      </x:c>
      <x:c r="D17" s="13" t="s">
        <x:v>68</x:v>
      </x:c>
      <x:c r="E17">
        <x:v>1</x:v>
      </x:c>
      <x:c r="F17">
        <x:v>19.5</x:v>
      </x:c>
      <x:c r="G17" s="8">
        <x:v>87930.0963093722</x:v>
      </x:c>
      <x:c r="H17" s="8">
        <x:v>0</x:v>
      </x:c>
      <x:c r="I17">
        <x:v>222642.230903399</x:v>
      </x:c>
      <x:c r="J17" s="10">
        <x:v>18.2</x:v>
      </x:c>
      <x:c r="K17" s="10">
        <x:v>29.4372558462923</x:v>
      </x:c>
      <x:c r="L17">
        <x:f>NA()</x:f>
      </x:c>
    </x:row>
    <x:row r="18">
      <x:c r="A18">
        <x:v>2975383</x:v>
      </x:c>
      <x:c r="B18" s="1">
        <x:v>43727.6409669329</x:v>
      </x:c>
      <x:c r="C18" s="6">
        <x:v>0.796031778333333</x:v>
      </x:c>
      <x:c r="D18" s="13" t="s">
        <x:v>68</x:v>
      </x:c>
      <x:c r="E18">
        <x:v>1</x:v>
      </x:c>
      <x:c r="F18">
        <x:v>19.509</x:v>
      </x:c>
      <x:c r="G18" s="8">
        <x:v>87933.4052284417</x:v>
      </x:c>
      <x:c r="H18" s="8">
        <x:v>0</x:v>
      </x:c>
      <x:c r="I18">
        <x:v>222632.482110853</x:v>
      </x:c>
      <x:c r="J18" s="10">
        <x:v>18.2</x:v>
      </x:c>
      <x:c r="K18" s="10">
        <x:v>29.4372558462923</x:v>
      </x:c>
      <x:c r="L18">
        <x:f>NA()</x:f>
      </x:c>
    </x:row>
    <x:row r="19">
      <x:c r="A19">
        <x:v>2975393</x:v>
      </x:c>
      <x:c r="B19" s="1">
        <x:v>43727.6410011921</x:v>
      </x:c>
      <x:c r="C19" s="6">
        <x:v>0.845365261666667</x:v>
      </x:c>
      <x:c r="D19" s="13" t="s">
        <x:v>68</x:v>
      </x:c>
      <x:c r="E19">
        <x:v>1</x:v>
      </x:c>
      <x:c r="F19">
        <x:v>19.51</x:v>
      </x:c>
      <x:c r="G19" s="8">
        <x:v>87939.7252191108</x:v>
      </x:c>
      <x:c r="H19" s="8">
        <x:v>0</x:v>
      </x:c>
      <x:c r="I19">
        <x:v>222623.874926382</x:v>
      </x:c>
      <x:c r="J19" s="10">
        <x:v>18.2</x:v>
      </x:c>
      <x:c r="K19" s="10">
        <x:v>29.4372558462923</x:v>
      </x:c>
      <x:c r="L19">
        <x:f>NA()</x:f>
      </x:c>
    </x:row>
    <x:row r="20">
      <x:c r="A20">
        <x:v>2975403</x:v>
      </x:c>
      <x:c r="B20" s="1">
        <x:v>43727.6410360301</x:v>
      </x:c>
      <x:c r="C20" s="6">
        <x:v>0.895544078333333</x:v>
      </x:c>
      <x:c r="D20" s="13" t="s">
        <x:v>68</x:v>
      </x:c>
      <x:c r="E20">
        <x:v>1</x:v>
      </x:c>
      <x:c r="F20">
        <x:v>19.503</x:v>
      </x:c>
      <x:c r="G20" s="8">
        <x:v>87940.0871076812</x:v>
      </x:c>
      <x:c r="H20" s="8">
        <x:v>0</x:v>
      </x:c>
      <x:c r="I20">
        <x:v>222615.203691457</x:v>
      </x:c>
      <x:c r="J20" s="10">
        <x:v>18.2</x:v>
      </x:c>
      <x:c r="K20" s="10">
        <x:v>29.4372558462923</x:v>
      </x:c>
      <x:c r="L20">
        <x:f>NA()</x:f>
      </x:c>
    </x:row>
    <x:row r="21">
      <x:c r="A21">
        <x:v>2975413</x:v>
      </x:c>
      <x:c r="B21" s="1">
        <x:v>43727.6410707986</x:v>
      </x:c>
      <x:c r="C21" s="6">
        <x:v>0.945588731666667</x:v>
      </x:c>
      <x:c r="D21" s="13" t="s">
        <x:v>68</x:v>
      </x:c>
      <x:c r="E21">
        <x:v>1</x:v>
      </x:c>
      <x:c r="F21">
        <x:v>19.508</x:v>
      </x:c>
      <x:c r="G21" s="8">
        <x:v>87937.9947632849</x:v>
      </x:c>
      <x:c r="H21" s="8">
        <x:v>0</x:v>
      </x:c>
      <x:c r="I21">
        <x:v>222602.166454706</x:v>
      </x:c>
      <x:c r="J21" s="10">
        <x:v>18.2</x:v>
      </x:c>
      <x:c r="K21" s="10">
        <x:v>29.4372558462923</x:v>
      </x:c>
      <x:c r="L21">
        <x:f>NA()</x:f>
      </x:c>
    </x:row>
    <x:row r="22">
      <x:c r="A22">
        <x:v>2975423</x:v>
      </x:c>
      <x:c r="B22" s="1">
        <x:v>43727.6411055903</x:v>
      </x:c>
      <x:c r="C22" s="6">
        <x:v>0.995705208333333</x:v>
      </x:c>
      <x:c r="D22" s="13" t="s">
        <x:v>68</x:v>
      </x:c>
      <x:c r="E22">
        <x:v>1</x:v>
      </x:c>
      <x:c r="F22">
        <x:v>19.502</x:v>
      </x:c>
      <x:c r="G22" s="8">
        <x:v>87944.3215990038</x:v>
      </x:c>
      <x:c r="H22" s="8">
        <x:v>0</x:v>
      </x:c>
      <x:c r="I22">
        <x:v>222601.191596533</x:v>
      </x:c>
      <x:c r="J22" s="10">
        <x:v>18.2</x:v>
      </x:c>
      <x:c r="K22" s="10">
        <x:v>29.4372558462923</x:v>
      </x:c>
      <x:c r="L22">
        <x:f>NA()</x:f>
      </x:c>
    </x:row>
    <x:row r="23">
      <x:c r="A23">
        <x:v>2975433</x:v>
      </x:c>
      <x:c r="B23" s="1">
        <x:v>43727.6411403935</x:v>
      </x:c>
      <x:c r="C23" s="6">
        <x:v>1.04579524</x:v>
      </x:c>
      <x:c r="D23" s="13" t="s">
        <x:v>68</x:v>
      </x:c>
      <x:c r="E23">
        <x:v>1</x:v>
      </x:c>
      <x:c r="F23">
        <x:v>19.509</x:v>
      </x:c>
      <x:c r="G23" s="8">
        <x:v>87944.6294401342</x:v>
      </x:c>
      <x:c r="H23" s="8">
        <x:v>0</x:v>
      </x:c>
      <x:c r="I23">
        <x:v>222589.924282575</x:v>
      </x:c>
      <x:c r="J23" s="10">
        <x:v>18.2</x:v>
      </x:c>
      <x:c r="K23" s="10">
        <x:v>29.4372558462923</x:v>
      </x:c>
      <x:c r="L23">
        <x:f>NA()</x:f>
      </x:c>
    </x:row>
    <x:row r="24">
      <x:c r="A24">
        <x:v>2975443</x:v>
      </x:c>
      <x:c r="B24" s="1">
        <x:v>43727.6411751968</x:v>
      </x:c>
      <x:c r="C24" s="6">
        <x:v>1.095935</x:v>
      </x:c>
      <x:c r="D24" s="13" t="s">
        <x:v>68</x:v>
      </x:c>
      <x:c r="E24">
        <x:v>1</x:v>
      </x:c>
      <x:c r="F24">
        <x:v>19.506</x:v>
      </x:c>
      <x:c r="G24" s="8">
        <x:v>87949.5845713064</x:v>
      </x:c>
      <x:c r="H24" s="8">
        <x:v>0</x:v>
      </x:c>
      <x:c r="I24">
        <x:v>222580.913800067</x:v>
      </x:c>
      <x:c r="J24" s="10">
        <x:v>18.2</x:v>
      </x:c>
      <x:c r="K24" s="10">
        <x:v>29.4372558462923</x:v>
      </x:c>
      <x:c r="L24">
        <x:f>NA()</x:f>
      </x:c>
    </x:row>
    <x:row r="25">
      <x:c r="A25">
        <x:v>2975453</x:v>
      </x:c>
      <x:c r="B25" s="1">
        <x:v>43727.6412099537</x:v>
      </x:c>
      <x:c r="C25" s="6">
        <x:v>1.14600195666667</x:v>
      </x:c>
      <x:c r="D25" s="13" t="s">
        <x:v>68</x:v>
      </x:c>
      <x:c r="E25">
        <x:v>1</x:v>
      </x:c>
      <x:c r="F25">
        <x:v>19.506</x:v>
      </x:c>
      <x:c r="G25" s="8">
        <x:v>87946.8188670339</x:v>
      </x:c>
      <x:c r="H25" s="8">
        <x:v>0</x:v>
      </x:c>
      <x:c r="I25">
        <x:v>222587.225786322</x:v>
      </x:c>
      <x:c r="J25" s="10">
        <x:v>18.2</x:v>
      </x:c>
      <x:c r="K25" s="10">
        <x:v>29.4372558462923</x:v>
      </x:c>
      <x:c r="L25">
        <x:f>NA()</x:f>
      </x:c>
    </x:row>
    <x:row r="26">
      <x:c r="A26">
        <x:v>2975463</x:v>
      </x:c>
      <x:c r="B26" s="1">
        <x:v>43727.6412447569</x:v>
      </x:c>
      <x:c r="C26" s="6">
        <x:v>1.19609612</x:v>
      </x:c>
      <x:c r="D26" s="13" t="s">
        <x:v>68</x:v>
      </x:c>
      <x:c r="E26">
        <x:v>1</x:v>
      </x:c>
      <x:c r="F26">
        <x:v>19.507</x:v>
      </x:c>
      <x:c r="G26" s="8">
        <x:v>87937.3928288973</x:v>
      </x:c>
      <x:c r="H26" s="8">
        <x:v>0</x:v>
      </x:c>
      <x:c r="I26">
        <x:v>222554.257466614</x:v>
      </x:c>
      <x:c r="J26" s="10">
        <x:v>18.2</x:v>
      </x:c>
      <x:c r="K26" s="10">
        <x:v>29.4372558462923</x:v>
      </x:c>
      <x:c r="L26">
        <x:f>NA()</x:f>
      </x:c>
    </x:row>
    <x:row r="27">
      <x:c r="A27">
        <x:v>2975473</x:v>
      </x:c>
      <x:c r="B27" s="1">
        <x:v>43727.6412789699</x:v>
      </x:c>
      <x:c r="C27" s="6">
        <x:v>1.245369665</x:v>
      </x:c>
      <x:c r="D27" s="13" t="s">
        <x:v>68</x:v>
      </x:c>
      <x:c r="E27">
        <x:v>1</x:v>
      </x:c>
      <x:c r="F27">
        <x:v>19.506</x:v>
      </x:c>
      <x:c r="G27" s="8">
        <x:v>87935.040369967</x:v>
      </x:c>
      <x:c r="H27" s="8">
        <x:v>0</x:v>
      </x:c>
      <x:c r="I27">
        <x:v>222553.197162413</x:v>
      </x:c>
      <x:c r="J27" s="10">
        <x:v>18.2</x:v>
      </x:c>
      <x:c r="K27" s="10">
        <x:v>29.4372558462923</x:v>
      </x:c>
      <x:c r="L27">
        <x:f>NA()</x:f>
      </x:c>
    </x:row>
    <x:row r="28">
      <x:c r="A28">
        <x:v>2975483</x:v>
      </x:c>
      <x:c r="B28" s="1">
        <x:v>43727.6413136921</x:v>
      </x:c>
      <x:c r="C28" s="6">
        <x:v>1.29535195</x:v>
      </x:c>
      <x:c r="D28" s="13" t="s">
        <x:v>68</x:v>
      </x:c>
      <x:c r="E28">
        <x:v>1</x:v>
      </x:c>
      <x:c r="F28">
        <x:v>19.507</x:v>
      </x:c>
      <x:c r="G28" s="8">
        <x:v>87927.2296918646</x:v>
      </x:c>
      <x:c r="H28" s="8">
        <x:v>0</x:v>
      </x:c>
      <x:c r="I28">
        <x:v>222542.6645379</x:v>
      </x:c>
      <x:c r="J28" s="10">
        <x:v>18.2</x:v>
      </x:c>
      <x:c r="K28" s="10">
        <x:v>29.4372558462923</x:v>
      </x:c>
      <x:c r="L28">
        <x:f>NA()</x:f>
      </x:c>
    </x:row>
    <x:row r="29">
      <x:c r="A29">
        <x:v>2975493</x:v>
      </x:c>
      <x:c r="B29" s="1">
        <x:v>43727.6413484954</x:v>
      </x:c>
      <x:c r="C29" s="6">
        <x:v>1.34546686</x:v>
      </x:c>
      <x:c r="D29" s="13" t="s">
        <x:v>68</x:v>
      </x:c>
      <x:c r="E29">
        <x:v>1</x:v>
      </x:c>
      <x:c r="F29">
        <x:v>19.505</x:v>
      </x:c>
      <x:c r="G29" s="8">
        <x:v>87917.8327402373</x:v>
      </x:c>
      <x:c r="H29" s="8">
        <x:v>0</x:v>
      </x:c>
      <x:c r="I29">
        <x:v>222524.282978509</x:v>
      </x:c>
      <x:c r="J29" s="10">
        <x:v>18.2</x:v>
      </x:c>
      <x:c r="K29" s="10">
        <x:v>29.4372558462923</x:v>
      </x:c>
      <x:c r="L29">
        <x:f>NA()</x:f>
      </x:c>
    </x:row>
    <x:row r="30">
      <x:c r="A30">
        <x:v>2975503</x:v>
      </x:c>
      <x:c r="B30" s="1">
        <x:v>43727.6413832986</x:v>
      </x:c>
      <x:c r="C30" s="6">
        <x:v>1.39555786333333</x:v>
      </x:c>
      <x:c r="D30" s="13" t="s">
        <x:v>68</x:v>
      </x:c>
      <x:c r="E30">
        <x:v>1</x:v>
      </x:c>
      <x:c r="F30">
        <x:v>19.505</x:v>
      </x:c>
      <x:c r="G30" s="8">
        <x:v>87918.1735334338</x:v>
      </x:c>
      <x:c r="H30" s="8">
        <x:v>0</x:v>
      </x:c>
      <x:c r="I30">
        <x:v>222528.21046243</x:v>
      </x:c>
      <x:c r="J30" s="10">
        <x:v>18.2</x:v>
      </x:c>
      <x:c r="K30" s="10">
        <x:v>29.4372558462923</x:v>
      </x:c>
      <x:c r="L30">
        <x:f>NA()</x:f>
      </x:c>
    </x:row>
    <x:row r="31">
      <x:c r="A31">
        <x:v>2975513</x:v>
      </x:c>
      <x:c r="B31" s="1">
        <x:v>43727.6414180208</x:v>
      </x:c>
      <x:c r="C31" s="6">
        <x:v>1.44562110166667</x:v>
      </x:c>
      <x:c r="D31" s="13" t="s">
        <x:v>68</x:v>
      </x:c>
      <x:c r="E31">
        <x:v>1</x:v>
      </x:c>
      <x:c r="F31">
        <x:v>19.505</x:v>
      </x:c>
      <x:c r="G31" s="8">
        <x:v>87920.6052807998</x:v>
      </x:c>
      <x:c r="H31" s="8">
        <x:v>0</x:v>
      </x:c>
      <x:c r="I31">
        <x:v>222522.823056414</x:v>
      </x:c>
      <x:c r="J31" s="10">
        <x:v>18.2</x:v>
      </x:c>
      <x:c r="K31" s="10">
        <x:v>29.4372558462923</x:v>
      </x:c>
      <x:c r="L31">
        <x:f>NA()</x:f>
      </x:c>
    </x:row>
    <x:row r="32">
      <x:c r="A32">
        <x:v>2975523</x:v>
      </x:c>
      <x:c r="B32" s="1">
        <x:v>43727.6414528588</x:v>
      </x:c>
      <x:c r="C32" s="6">
        <x:v>1.49573376333333</x:v>
      </x:c>
      <x:c r="D32" s="13" t="s">
        <x:v>68</x:v>
      </x:c>
      <x:c r="E32">
        <x:v>1</x:v>
      </x:c>
      <x:c r="F32">
        <x:v>19.508</x:v>
      </x:c>
      <x:c r="G32" s="8">
        <x:v>87910.6170531176</x:v>
      </x:c>
      <x:c r="H32" s="8">
        <x:v>0</x:v>
      </x:c>
      <x:c r="I32">
        <x:v>222516.115408046</x:v>
      </x:c>
      <x:c r="J32" s="10">
        <x:v>18.2</x:v>
      </x:c>
      <x:c r="K32" s="10">
        <x:v>29.4372558462923</x:v>
      </x:c>
      <x:c r="L32">
        <x:f>NA()</x:f>
      </x:c>
    </x:row>
    <x:row r="33">
      <x:c r="A33">
        <x:v>2975533</x:v>
      </x:c>
      <x:c r="B33" s="1">
        <x:v>43727.6414876505</x:v>
      </x:c>
      <x:c r="C33" s="6">
        <x:v>1.54584107666667</x:v>
      </x:c>
      <x:c r="D33" s="13" t="s">
        <x:v>68</x:v>
      </x:c>
      <x:c r="E33">
        <x:v>1</x:v>
      </x:c>
      <x:c r="F33">
        <x:v>19.506</x:v>
      </x:c>
      <x:c r="G33" s="8">
        <x:v>87914.2836438136</x:v>
      </x:c>
      <x:c r="H33" s="8">
        <x:v>0</x:v>
      </x:c>
      <x:c r="I33">
        <x:v>222515.511874069</x:v>
      </x:c>
      <x:c r="J33" s="10">
        <x:v>18.2</x:v>
      </x:c>
      <x:c r="K33" s="10">
        <x:v>29.4372558462923</x:v>
      </x:c>
      <x:c r="L33">
        <x:f>NA()</x:f>
      </x:c>
    </x:row>
    <x:row r="34">
      <x:c r="A34">
        <x:v>2975543</x:v>
      </x:c>
      <x:c r="B34" s="1">
        <x:v>43727.641522419</x:v>
      </x:c>
      <x:c r="C34" s="6">
        <x:v>1.595942175</x:v>
      </x:c>
      <x:c r="D34" s="13" t="s">
        <x:v>68</x:v>
      </x:c>
      <x:c r="E34">
        <x:v>1</x:v>
      </x:c>
      <x:c r="F34">
        <x:v>19.507</x:v>
      </x:c>
      <x:c r="G34" s="8">
        <x:v>87914.0110450556</x:v>
      </x:c>
      <x:c r="H34" s="8">
        <x:v>0</x:v>
      </x:c>
      <x:c r="I34">
        <x:v>222505.340138537</x:v>
      </x:c>
      <x:c r="J34" s="10">
        <x:v>18.2</x:v>
      </x:c>
      <x:c r="K34" s="10">
        <x:v>29.4372558462923</x:v>
      </x:c>
      <x:c r="L34">
        <x:f>NA()</x:f>
      </x:c>
    </x:row>
    <x:row r="35">
      <x:c r="A35">
        <x:v>2975553</x:v>
      </x:c>
      <x:c r="B35" s="1">
        <x:v>43727.6415572569</x:v>
      </x:c>
      <x:c r="C35" s="6">
        <x:v>1.64606613166667</x:v>
      </x:c>
      <x:c r="D35" s="13" t="s">
        <x:v>68</x:v>
      </x:c>
      <x:c r="E35">
        <x:v>1</x:v>
      </x:c>
      <x:c r="F35">
        <x:v>19.504</x:v>
      </x:c>
      <x:c r="G35" s="8">
        <x:v>87905.0184135655</x:v>
      </x:c>
      <x:c r="H35" s="8">
        <x:v>0</x:v>
      </x:c>
      <x:c r="I35">
        <x:v>222483.232840249</x:v>
      </x:c>
      <x:c r="J35" s="10">
        <x:v>18.2</x:v>
      </x:c>
      <x:c r="K35" s="10">
        <x:v>29.4372558462923</x:v>
      </x:c>
      <x:c r="L35">
        <x:f>NA()</x:f>
      </x:c>
    </x:row>
    <x:row r="36">
      <x:c r="A36">
        <x:v>2975563</x:v>
      </x:c>
      <x:c r="B36" s="1">
        <x:v>43727.6415917014</x:v>
      </x:c>
      <x:c r="C36" s="6">
        <x:v>1.69571154166667</x:v>
      </x:c>
      <x:c r="D36" s="13" t="s">
        <x:v>68</x:v>
      </x:c>
      <x:c r="E36">
        <x:v>1</x:v>
      </x:c>
      <x:c r="F36">
        <x:v>19.506</x:v>
      </x:c>
      <x:c r="G36" s="8">
        <x:v>87906.281613348</x:v>
      </x:c>
      <x:c r="H36" s="8">
        <x:v>0</x:v>
      </x:c>
      <x:c r="I36">
        <x:v>222462.519160345</x:v>
      </x:c>
      <x:c r="J36" s="10">
        <x:v>18.2</x:v>
      </x:c>
      <x:c r="K36" s="10">
        <x:v>29.4372558462923</x:v>
      </x:c>
      <x:c r="L36">
        <x:f>NA()</x:f>
      </x:c>
    </x:row>
    <x:row r="37">
      <x:c r="A37">
        <x:v>2975573</x:v>
      </x:c>
      <x:c r="B37" s="1">
        <x:v>43727.6416266551</x:v>
      </x:c>
      <x:c r="C37" s="6">
        <x:v>1.74603045666667</x:v>
      </x:c>
      <x:c r="D37" s="13" t="s">
        <x:v>68</x:v>
      </x:c>
      <x:c r="E37">
        <x:v>1</x:v>
      </x:c>
      <x:c r="F37">
        <x:v>19.506</x:v>
      </x:c>
      <x:c r="G37" s="8">
        <x:v>87906.0924160818</x:v>
      </x:c>
      <x:c r="H37" s="8">
        <x:v>0</x:v>
      </x:c>
      <x:c r="I37">
        <x:v>222474.232945271</x:v>
      </x:c>
      <x:c r="J37" s="10">
        <x:v>18.2</x:v>
      </x:c>
      <x:c r="K37" s="10">
        <x:v>29.4372558462923</x:v>
      </x:c>
      <x:c r="L37">
        <x:f>NA()</x:f>
      </x:c>
    </x:row>
    <x:row r="38">
      <x:c r="A38">
        <x:v>2975583</x:v>
      </x:c>
      <x:c r="B38" s="1">
        <x:v>43727.6416614236</x:v>
      </x:c>
      <x:c r="C38" s="6">
        <x:v>1.79610986333333</x:v>
      </x:c>
      <x:c r="D38" s="13" t="s">
        <x:v>68</x:v>
      </x:c>
      <x:c r="E38">
        <x:v>1</x:v>
      </x:c>
      <x:c r="F38">
        <x:v>19.503</x:v>
      </x:c>
      <x:c r="G38" s="8">
        <x:v>87905.7013162064</x:v>
      </x:c>
      <x:c r="H38" s="8">
        <x:v>0</x:v>
      </x:c>
      <x:c r="I38">
        <x:v>222471.895713387</x:v>
      </x:c>
      <x:c r="J38" s="10">
        <x:v>18.2</x:v>
      </x:c>
      <x:c r="K38" s="10">
        <x:v>29.4372558462923</x:v>
      </x:c>
      <x:c r="L38">
        <x:f>NA()</x:f>
      </x:c>
    </x:row>
    <x:row r="39">
      <x:c r="A39">
        <x:v>2975593</x:v>
      </x:c>
      <x:c r="B39" s="1">
        <x:v>43727.6416961458</x:v>
      </x:c>
      <x:c r="C39" s="6">
        <x:v>1.84610443</x:v>
      </x:c>
      <x:c r="D39" s="13" t="s">
        <x:v>68</x:v>
      </x:c>
      <x:c r="E39">
        <x:v>1</x:v>
      </x:c>
      <x:c r="F39">
        <x:v>19.5</x:v>
      </x:c>
      <x:c r="G39" s="8">
        <x:v>87891.7083947677</x:v>
      </x:c>
      <x:c r="H39" s="8">
        <x:v>0</x:v>
      </x:c>
      <x:c r="I39">
        <x:v>222449.370852058</x:v>
      </x:c>
      <x:c r="J39" s="10">
        <x:v>18.2</x:v>
      </x:c>
      <x:c r="K39" s="10">
        <x:v>29.4372558462923</x:v>
      </x:c>
      <x:c r="L39">
        <x:f>NA()</x:f>
      </x:c>
    </x:row>
    <x:row r="40">
      <x:c r="A40">
        <x:v>2975603</x:v>
      </x:c>
      <x:c r="B40" s="1">
        <x:v>43727.6417303588</x:v>
      </x:c>
      <x:c r="C40" s="6">
        <x:v>1.89534982833333</x:v>
      </x:c>
      <x:c r="D40" s="13" t="s">
        <x:v>68</x:v>
      </x:c>
      <x:c r="E40">
        <x:v>1</x:v>
      </x:c>
      <x:c r="F40">
        <x:v>19.501</x:v>
      </x:c>
      <x:c r="G40" s="8">
        <x:v>87877.1313204489</x:v>
      </x:c>
      <x:c r="H40" s="8">
        <x:v>0</x:v>
      </x:c>
      <x:c r="I40">
        <x:v>222455.176632792</x:v>
      </x:c>
      <x:c r="J40" s="10">
        <x:v>18.2</x:v>
      </x:c>
      <x:c r="K40" s="10">
        <x:v>29.4372558462923</x:v>
      </x:c>
      <x:c r="L40">
        <x:f>NA()</x:f>
      </x:c>
    </x:row>
    <x:row r="41">
      <x:c r="A41">
        <x:v>2975613</x:v>
      </x:c>
      <x:c r="B41" s="1">
        <x:v>43727.641765081</x:v>
      </x:c>
      <x:c r="C41" s="6">
        <x:v>1.94537844333333</x:v>
      </x:c>
      <x:c r="D41" s="13" t="s">
        <x:v>68</x:v>
      </x:c>
      <x:c r="E41">
        <x:v>1</x:v>
      </x:c>
      <x:c r="F41">
        <x:v>19.506</x:v>
      </x:c>
      <x:c r="G41" s="8">
        <x:v>87882.5917503674</x:v>
      </x:c>
      <x:c r="H41" s="8">
        <x:v>0</x:v>
      </x:c>
      <x:c r="I41">
        <x:v>222434.323758604</x:v>
      </x:c>
      <x:c r="J41" s="10">
        <x:v>18.2</x:v>
      </x:c>
      <x:c r="K41" s="10">
        <x:v>29.4372558462923</x:v>
      </x:c>
      <x:c r="L41">
        <x:f>NA()</x:f>
      </x:c>
    </x:row>
    <x:row r="42">
      <x:c r="A42">
        <x:v>2975623</x:v>
      </x:c>
      <x:c r="B42" s="1">
        <x:v>43727.6417998495</x:v>
      </x:c>
      <x:c r="C42" s="6">
        <x:v>1.995440815</x:v>
      </x:c>
      <x:c r="D42" s="13" t="s">
        <x:v>68</x:v>
      </x:c>
      <x:c r="E42">
        <x:v>1</x:v>
      </x:c>
      <x:c r="F42">
        <x:v>19.505</x:v>
      </x:c>
      <x:c r="G42" s="8">
        <x:v>87884.6170416825</x:v>
      </x:c>
      <x:c r="H42" s="8">
        <x:v>0</x:v>
      </x:c>
      <x:c r="I42">
        <x:v>222427.323502666</x:v>
      </x:c>
      <x:c r="J42" s="10">
        <x:v>18.2</x:v>
      </x:c>
      <x:c r="K42" s="10">
        <x:v>29.4372558462923</x:v>
      </x:c>
      <x:c r="L42">
        <x:f>NA()</x:f>
      </x:c>
    </x:row>
    <x:row r="43">
      <x:c r="A43">
        <x:v>2975633</x:v>
      </x:c>
      <x:c r="B43" s="1">
        <x:v>43727.6418346412</x:v>
      </x:c>
      <x:c r="C43" s="6">
        <x:v>2.04551791</x:v>
      </x:c>
      <x:c r="D43" s="13" t="s">
        <x:v>68</x:v>
      </x:c>
      <x:c r="E43">
        <x:v>1</x:v>
      </x:c>
      <x:c r="F43">
        <x:v>19.5</x:v>
      </x:c>
      <x:c r="G43" s="8">
        <x:v>87882.5027717672</x:v>
      </x:c>
      <x:c r="H43" s="8">
        <x:v>0</x:v>
      </x:c>
      <x:c r="I43">
        <x:v>222422.423559976</x:v>
      </x:c>
      <x:c r="J43" s="10">
        <x:v>18.2</x:v>
      </x:c>
      <x:c r="K43" s="10">
        <x:v>29.4372558462923</x:v>
      </x:c>
      <x:c r="L43">
        <x:f>NA()</x:f>
      </x:c>
    </x:row>
    <x:row r="44">
      <x:c r="A44">
        <x:v>2975643</x:v>
      </x:c>
      <x:c r="B44" s="1">
        <x:v>43727.6418694097</x:v>
      </x:c>
      <x:c r="C44" s="6">
        <x:v>2.09559436166667</x:v>
      </x:c>
      <x:c r="D44" s="13" t="s">
        <x:v>68</x:v>
      </x:c>
      <x:c r="E44">
        <x:v>1</x:v>
      </x:c>
      <x:c r="F44">
        <x:v>19.506</x:v>
      </x:c>
      <x:c r="G44" s="8">
        <x:v>87884.1624430975</x:v>
      </x:c>
      <x:c r="H44" s="8">
        <x:v>0</x:v>
      </x:c>
      <x:c r="I44">
        <x:v>222423.794866408</x:v>
      </x:c>
      <x:c r="J44" s="10">
        <x:v>18.2</x:v>
      </x:c>
      <x:c r="K44" s="10">
        <x:v>29.4372558462923</x:v>
      </x:c>
      <x:c r="L44">
        <x:f>NA()</x:f>
      </x:c>
    </x:row>
    <x:row r="45">
      <x:c r="A45">
        <x:v>2975653</x:v>
      </x:c>
      <x:c r="B45" s="1">
        <x:v>43727.6419042014</x:v>
      </x:c>
      <x:c r="C45" s="6">
        <x:v>2.14572287833333</x:v>
      </x:c>
      <x:c r="D45" s="13" t="s">
        <x:v>68</x:v>
      </x:c>
      <x:c r="E45">
        <x:v>1</x:v>
      </x:c>
      <x:c r="F45">
        <x:v>19.503</x:v>
      </x:c>
      <x:c r="G45" s="8">
        <x:v>87882.2965124108</x:v>
      </x:c>
      <x:c r="H45" s="8">
        <x:v>0</x:v>
      </x:c>
      <x:c r="I45">
        <x:v>222406.962535354</x:v>
      </x:c>
      <x:c r="J45" s="10">
        <x:v>18.2</x:v>
      </x:c>
      <x:c r="K45" s="10">
        <x:v>29.4372558462923</x:v>
      </x:c>
      <x:c r="L45">
        <x:f>NA()</x:f>
      </x:c>
    </x:row>
    <x:row r="46">
      <x:c r="A46">
        <x:v>2975663</x:v>
      </x:c>
      <x:c r="B46" s="1">
        <x:v>43727.6419389236</x:v>
      </x:c>
      <x:c r="C46" s="6">
        <x:v>2.19570340333333</x:v>
      </x:c>
      <x:c r="D46" s="13" t="s">
        <x:v>68</x:v>
      </x:c>
      <x:c r="E46">
        <x:v>1</x:v>
      </x:c>
      <x:c r="F46">
        <x:v>19.503</x:v>
      </x:c>
      <x:c r="G46" s="8">
        <x:v>87887.5213162921</x:v>
      </x:c>
      <x:c r="H46" s="8">
        <x:v>0</x:v>
      </x:c>
      <x:c r="I46">
        <x:v>222395.910286701</x:v>
      </x:c>
      <x:c r="J46" s="10">
        <x:v>18.2</x:v>
      </x:c>
      <x:c r="K46" s="10">
        <x:v>29.4372558462923</x:v>
      </x:c>
      <x:c r="L46">
        <x:f>NA()</x:f>
      </x:c>
    </x:row>
    <x:row r="47">
      <x:c r="A47">
        <x:v>2975673</x:v>
      </x:c>
      <x:c r="B47" s="1">
        <x:v>43727.6419736921</x:v>
      </x:c>
      <x:c r="C47" s="6">
        <x:v>2.24578337666667</x:v>
      </x:c>
      <x:c r="D47" s="13" t="s">
        <x:v>68</x:v>
      </x:c>
      <x:c r="E47">
        <x:v>1</x:v>
      </x:c>
      <x:c r="F47">
        <x:v>19.506</x:v>
      </x:c>
      <x:c r="G47" s="8">
        <x:v>87883.1209795697</x:v>
      </x:c>
      <x:c r="H47" s="8">
        <x:v>0</x:v>
      </x:c>
      <x:c r="I47">
        <x:v>222393.983429392</x:v>
      </x:c>
      <x:c r="J47" s="10">
        <x:v>18.2</x:v>
      </x:c>
      <x:c r="K47" s="10">
        <x:v>29.4372558462923</x:v>
      </x:c>
      <x:c r="L47">
        <x:f>NA()</x:f>
      </x:c>
    </x:row>
    <x:row r="48">
      <x:c r="A48">
        <x:v>2975683</x:v>
      </x:c>
      <x:c r="B48" s="1">
        <x:v>43727.6420084838</x:v>
      </x:c>
      <x:c r="C48" s="6">
        <x:v>2.29588571833333</x:v>
      </x:c>
      <x:c r="D48" s="13" t="s">
        <x:v>68</x:v>
      </x:c>
      <x:c r="E48">
        <x:v>1</x:v>
      </x:c>
      <x:c r="F48">
        <x:v>19.509</x:v>
      </x:c>
      <x:c r="G48" s="8">
        <x:v>87884.0596882578</x:v>
      </x:c>
      <x:c r="H48" s="8">
        <x:v>0</x:v>
      </x:c>
      <x:c r="I48">
        <x:v>222377.036004601</x:v>
      </x:c>
      <x:c r="J48" s="10">
        <x:v>18.2</x:v>
      </x:c>
      <x:c r="K48" s="10">
        <x:v>29.4372558462923</x:v>
      </x:c>
      <x:c r="L48">
        <x:f>NA()</x:f>
      </x:c>
    </x:row>
    <x:row r="49">
      <x:c r="A49">
        <x:v>2975693</x:v>
      </x:c>
      <x:c r="B49" s="1">
        <x:v>43727.642043287</x:v>
      </x:c>
      <x:c r="C49" s="6">
        <x:v>2.34596287333333</x:v>
      </x:c>
      <x:c r="D49" s="13" t="s">
        <x:v>68</x:v>
      </x:c>
      <x:c r="E49">
        <x:v>1</x:v>
      </x:c>
      <x:c r="F49">
        <x:v>19.506</x:v>
      </x:c>
      <x:c r="G49" s="8">
        <x:v>87878.463226794</x:v>
      </x:c>
      <x:c r="H49" s="8">
        <x:v>0</x:v>
      </x:c>
      <x:c r="I49">
        <x:v>222378.372407792</x:v>
      </x:c>
      <x:c r="J49" s="10">
        <x:v>18.2</x:v>
      </x:c>
      <x:c r="K49" s="10">
        <x:v>29.4372558462923</x:v>
      </x:c>
      <x:c r="L49">
        <x:f>NA()</x:f>
      </x:c>
    </x:row>
    <x:row r="50">
      <x:c r="A50">
        <x:v>2975703</x:v>
      </x:c>
      <x:c r="B50" s="1">
        <x:v>43727.6420780903</x:v>
      </x:c>
      <x:c r="C50" s="6">
        <x:v>2.39608404</x:v>
      </x:c>
      <x:c r="D50" s="13" t="s">
        <x:v>68</x:v>
      </x:c>
      <x:c r="E50">
        <x:v>1</x:v>
      </x:c>
      <x:c r="F50">
        <x:v>19.508</x:v>
      </x:c>
      <x:c r="G50" s="8">
        <x:v>87882.3739848828</x:v>
      </x:c>
      <x:c r="H50" s="8">
        <x:v>0</x:v>
      </x:c>
      <x:c r="I50">
        <x:v>222361.795882809</x:v>
      </x:c>
      <x:c r="J50" s="10">
        <x:v>18.2</x:v>
      </x:c>
      <x:c r="K50" s="10">
        <x:v>29.4372558462923</x:v>
      </x:c>
      <x:c r="L50">
        <x:f>NA()</x:f>
      </x:c>
    </x:row>
    <x:row r="51">
      <x:c r="A51">
        <x:v>2975713</x:v>
      </x:c>
      <x:c r="B51" s="1">
        <x:v>43727.6421123495</x:v>
      </x:c>
      <x:c r="C51" s="6">
        <x:v>2.44539685</x:v>
      </x:c>
      <x:c r="D51" s="13" t="s">
        <x:v>68</x:v>
      </x:c>
      <x:c r="E51">
        <x:v>1</x:v>
      </x:c>
      <x:c r="F51">
        <x:v>19.51</x:v>
      </x:c>
      <x:c r="G51" s="8">
        <x:v>87883.6427165453</x:v>
      </x:c>
      <x:c r="H51" s="8">
        <x:v>0</x:v>
      </x:c>
      <x:c r="I51">
        <x:v>222351.256413323</x:v>
      </x:c>
      <x:c r="J51" s="10">
        <x:v>18.2</x:v>
      </x:c>
      <x:c r="K51" s="10">
        <x:v>29.4372558462923</x:v>
      </x:c>
      <x:c r="L51">
        <x:f>NA()</x:f>
      </x:c>
    </x:row>
    <x:row r="52">
      <x:c r="A52">
        <x:v>2975723</x:v>
      </x:c>
      <x:c r="B52" s="1">
        <x:v>43727.6421471412</x:v>
      </x:c>
      <x:c r="C52" s="6">
        <x:v>2.49552619666667</x:v>
      </x:c>
      <x:c r="D52" s="13" t="s">
        <x:v>68</x:v>
      </x:c>
      <x:c r="E52">
        <x:v>1</x:v>
      </x:c>
      <x:c r="F52">
        <x:v>19.51</x:v>
      </x:c>
      <x:c r="G52" s="8">
        <x:v>87893.0641214239</x:v>
      </x:c>
      <x:c r="H52" s="8">
        <x:v>0</x:v>
      </x:c>
      <x:c r="I52">
        <x:v>222348.651304073</x:v>
      </x:c>
      <x:c r="J52" s="10">
        <x:v>18.2</x:v>
      </x:c>
      <x:c r="K52" s="10">
        <x:v>29.4372558462923</x:v>
      </x:c>
      <x:c r="L52">
        <x:f>NA()</x:f>
      </x:c>
    </x:row>
    <x:row r="53">
      <x:c r="A53">
        <x:v>2975733</x:v>
      </x:c>
      <x:c r="B53" s="1">
        <x:v>43727.6421819444</x:v>
      </x:c>
      <x:c r="C53" s="6">
        <x:v>2.54563227666667</x:v>
      </x:c>
      <x:c r="D53" s="13" t="s">
        <x:v>68</x:v>
      </x:c>
      <x:c r="E53">
        <x:v>1</x:v>
      </x:c>
      <x:c r="F53">
        <x:v>19.511</x:v>
      </x:c>
      <x:c r="G53" s="8">
        <x:v>87905.0744042619</x:v>
      </x:c>
      <x:c r="H53" s="8">
        <x:v>0</x:v>
      </x:c>
      <x:c r="I53">
        <x:v>222341.982273856</x:v>
      </x:c>
      <x:c r="J53" s="10">
        <x:v>18.2</x:v>
      </x:c>
      <x:c r="K53" s="10">
        <x:v>29.4372558462923</x:v>
      </x:c>
      <x:c r="L53">
        <x:f>NA()</x:f>
      </x:c>
    </x:row>
    <x:row r="54">
      <x:c r="A54">
        <x:v>2975743</x:v>
      </x:c>
      <x:c r="B54" s="1">
        <x:v>43727.6422167014</x:v>
      </x:c>
      <x:c r="C54" s="6">
        <x:v>2.59567376833333</x:v>
      </x:c>
      <x:c r="D54" s="13" t="s">
        <x:v>68</x:v>
      </x:c>
      <x:c r="E54">
        <x:v>1</x:v>
      </x:c>
      <x:c r="F54">
        <x:v>19.516</x:v>
      </x:c>
      <x:c r="G54" s="8">
        <x:v>87893.479650899</x:v>
      </x:c>
      <x:c r="H54" s="8">
        <x:v>0</x:v>
      </x:c>
      <x:c r="I54">
        <x:v>222323.770060559</x:v>
      </x:c>
      <x:c r="J54" s="10">
        <x:v>18.2</x:v>
      </x:c>
      <x:c r="K54" s="10">
        <x:v>29.4372558462923</x:v>
      </x:c>
      <x:c r="L54">
        <x:f>NA()</x:f>
      </x:c>
    </x:row>
    <x:row r="55">
      <x:c r="A55">
        <x:v>2975753</x:v>
      </x:c>
      <x:c r="B55" s="1">
        <x:v>43727.6422515394</x:v>
      </x:c>
      <x:c r="C55" s="6">
        <x:v>2.645858695</x:v>
      </x:c>
      <x:c r="D55" s="13" t="s">
        <x:v>68</x:v>
      </x:c>
      <x:c r="E55">
        <x:v>1</x:v>
      </x:c>
      <x:c r="F55">
        <x:v>19.506</x:v>
      </x:c>
      <x:c r="G55" s="8">
        <x:v>87895.9411143317</x:v>
      </x:c>
      <x:c r="H55" s="8">
        <x:v>0</x:v>
      </x:c>
      <x:c r="I55">
        <x:v>222316.069090797</x:v>
      </x:c>
      <x:c r="J55" s="10">
        <x:v>18.2</x:v>
      </x:c>
      <x:c r="K55" s="10">
        <x:v>29.4372558462923</x:v>
      </x:c>
      <x:c r="L55">
        <x:f>NA()</x:f>
      </x:c>
    </x:row>
    <x:row r="56">
      <x:c r="A56">
        <x:v>2975763</x:v>
      </x:c>
      <x:c r="B56" s="1">
        <x:v>43727.6422863079</x:v>
      </x:c>
      <x:c r="C56" s="6">
        <x:v>2.69589065333333</x:v>
      </x:c>
      <x:c r="D56" s="13" t="s">
        <x:v>68</x:v>
      </x:c>
      <x:c r="E56">
        <x:v>1</x:v>
      </x:c>
      <x:c r="F56">
        <x:v>19.504</x:v>
      </x:c>
      <x:c r="G56" s="8">
        <x:v>87883.0409819951</x:v>
      </x:c>
      <x:c r="H56" s="8">
        <x:v>0</x:v>
      </x:c>
      <x:c r="I56">
        <x:v>222314.198457713</x:v>
      </x:c>
      <x:c r="J56" s="10">
        <x:v>18.2</x:v>
      </x:c>
      <x:c r="K56" s="10">
        <x:v>29.4372558462923</x:v>
      </x:c>
      <x:c r="L56">
        <x:f>NA()</x:f>
      </x:c>
    </x:row>
    <x:row r="57">
      <x:c r="A57">
        <x:v>2975773</x:v>
      </x:c>
      <x:c r="B57" s="1">
        <x:v>43727.6423210648</x:v>
      </x:c>
      <x:c r="C57" s="6">
        <x:v>2.745976845</x:v>
      </x:c>
      <x:c r="D57" s="13" t="s">
        <x:v>68</x:v>
      </x:c>
      <x:c r="E57">
        <x:v>1</x:v>
      </x:c>
      <x:c r="F57">
        <x:v>19.507</x:v>
      </x:c>
      <x:c r="G57" s="8">
        <x:v>87884.18674407</x:v>
      </x:c>
      <x:c r="H57" s="8">
        <x:v>0</x:v>
      </x:c>
      <x:c r="I57">
        <x:v>222317.510246234</x:v>
      </x:c>
      <x:c r="J57" s="10">
        <x:v>18.2</x:v>
      </x:c>
      <x:c r="K57" s="10">
        <x:v>29.4372558462923</x:v>
      </x:c>
      <x:c r="L57">
        <x:f>NA()</x:f>
      </x:c>
    </x:row>
    <x:row r="58">
      <x:c r="A58">
        <x:v>2975783</x:v>
      </x:c>
      <x:c r="B58" s="1">
        <x:v>43727.6423558681</x:v>
      </x:c>
      <x:c r="C58" s="6">
        <x:v>2.79610449666667</x:v>
      </x:c>
      <x:c r="D58" s="13" t="s">
        <x:v>68</x:v>
      </x:c>
      <x:c r="E58">
        <x:v>1</x:v>
      </x:c>
      <x:c r="F58">
        <x:v>19.506</x:v>
      </x:c>
      <x:c r="G58" s="8">
        <x:v>87875.5647228423</x:v>
      </x:c>
      <x:c r="H58" s="8">
        <x:v>0</x:v>
      </x:c>
      <x:c r="I58">
        <x:v>222311.371643497</x:v>
      </x:c>
      <x:c r="J58" s="10">
        <x:v>18.2</x:v>
      </x:c>
      <x:c r="K58" s="10">
        <x:v>29.4372558462923</x:v>
      </x:c>
      <x:c r="L58">
        <x:f>NA()</x:f>
      </x:c>
    </x:row>
    <x:row r="59">
      <x:c r="A59">
        <x:v>2975793</x:v>
      </x:c>
      <x:c r="B59" s="1">
        <x:v>43727.6423901273</x:v>
      </x:c>
      <x:c r="C59" s="6">
        <x:v>2.84541678</x:v>
      </x:c>
      <x:c r="D59" s="13" t="s">
        <x:v>68</x:v>
      </x:c>
      <x:c r="E59">
        <x:v>1</x:v>
      </x:c>
      <x:c r="F59">
        <x:v>19.506</x:v>
      </x:c>
      <x:c r="G59" s="8">
        <x:v>87872.2352302046</x:v>
      </x:c>
      <x:c r="H59" s="8">
        <x:v>0</x:v>
      </x:c>
      <x:c r="I59">
        <x:v>222297.815862122</x:v>
      </x:c>
      <x:c r="J59" s="10">
        <x:v>18.2</x:v>
      </x:c>
      <x:c r="K59" s="10">
        <x:v>29.4372558462923</x:v>
      </x:c>
      <x:c r="L59">
        <x:f>NA()</x:f>
      </x:c>
    </x:row>
    <x:row r="60">
      <x:c r="A60">
        <x:v>2975803</x:v>
      </x:c>
      <x:c r="B60" s="1">
        <x:v>43727.6424248843</x:v>
      </x:c>
      <x:c r="C60" s="6">
        <x:v>2.89549547</x:v>
      </x:c>
      <x:c r="D60" s="13" t="s">
        <x:v>68</x:v>
      </x:c>
      <x:c r="E60">
        <x:v>1</x:v>
      </x:c>
      <x:c r="F60">
        <x:v>19.511</x:v>
      </x:c>
      <x:c r="G60" s="8">
        <x:v>87872.1051448993</x:v>
      </x:c>
      <x:c r="H60" s="8">
        <x:v>0</x:v>
      </x:c>
      <x:c r="I60">
        <x:v>222289.701629479</x:v>
      </x:c>
      <x:c r="J60" s="10">
        <x:v>18.2</x:v>
      </x:c>
      <x:c r="K60" s="10">
        <x:v>29.4372558462923</x:v>
      </x:c>
      <x:c r="L60">
        <x:f>NA()</x:f>
      </x:c>
    </x:row>
    <x:row r="61">
      <x:c r="A61">
        <x:v>2975813</x:v>
      </x:c>
      <x:c r="B61" s="1">
        <x:v>43727.6424596412</x:v>
      </x:c>
      <x:c r="C61" s="6">
        <x:v>2.94552430166667</x:v>
      </x:c>
      <x:c r="D61" s="13" t="s">
        <x:v>68</x:v>
      </x:c>
      <x:c r="E61">
        <x:v>1</x:v>
      </x:c>
      <x:c r="F61">
        <x:v>19.504</x:v>
      </x:c>
      <x:c r="G61" s="8">
        <x:v>87871.2283471345</x:v>
      </x:c>
      <x:c r="H61" s="8">
        <x:v>0</x:v>
      </x:c>
      <x:c r="I61">
        <x:v>222272.469532528</x:v>
      </x:c>
      <x:c r="J61" s="10">
        <x:v>18.2</x:v>
      </x:c>
      <x:c r="K61" s="10">
        <x:v>29.4372558462923</x:v>
      </x:c>
      <x:c r="L61">
        <x:f>NA()</x:f>
      </x:c>
    </x:row>
    <x:row r="62">
      <x:c r="A62">
        <x:v>2975823</x:v>
      </x:c>
      <x:c r="B62" s="1">
        <x:v>43727.6424946759</x:v>
      </x:c>
      <x:c r="C62" s="6">
        <x:v>2.99597241</x:v>
      </x:c>
      <x:c r="D62" s="13" t="s">
        <x:v>68</x:v>
      </x:c>
      <x:c r="E62">
        <x:v>1</x:v>
      </x:c>
      <x:c r="F62">
        <x:v>19.504</x:v>
      </x:c>
      <x:c r="G62" s="8">
        <x:v>87863.5158426482</x:v>
      </x:c>
      <x:c r="H62" s="8">
        <x:v>0</x:v>
      </x:c>
      <x:c r="I62">
        <x:v>222271.57775875</x:v>
      </x:c>
      <x:c r="J62" s="10">
        <x:v>18.2</x:v>
      </x:c>
      <x:c r="K62" s="10">
        <x:v>29.4372558462923</x:v>
      </x:c>
      <x:c r="L62">
        <x:f>NA()</x:f>
      </x:c>
    </x:row>
    <x:row r="63">
      <x:c r="A63">
        <x:v>2975833</x:v>
      </x:c>
      <x:c r="B63" s="1">
        <x:v>43727.6425295486</x:v>
      </x:c>
      <x:c r="C63" s="6">
        <x:v>3.04617762333333</x:v>
      </x:c>
      <x:c r="D63" s="13" t="s">
        <x:v>68</x:v>
      </x:c>
      <x:c r="E63">
        <x:v>1</x:v>
      </x:c>
      <x:c r="F63">
        <x:v>19.509</x:v>
      </x:c>
      <x:c r="G63" s="8">
        <x:v>87856.0909747603</x:v>
      </x:c>
      <x:c r="H63" s="8">
        <x:v>0</x:v>
      </x:c>
      <x:c r="I63">
        <x:v>222257.168482746</x:v>
      </x:c>
      <x:c r="J63" s="10">
        <x:v>18.2</x:v>
      </x:c>
      <x:c r="K63" s="10">
        <x:v>29.4372558462923</x:v>
      </x:c>
      <x:c r="L63">
        <x:f>NA()</x:f>
      </x:c>
    </x:row>
    <x:row r="64">
      <x:c r="A64">
        <x:v>2975843</x:v>
      </x:c>
      <x:c r="B64" s="1">
        <x:v>43727.6425637731</x:v>
      </x:c>
      <x:c r="C64" s="6">
        <x:v>3.09549204333333</x:v>
      </x:c>
      <x:c r="D64" s="13" t="s">
        <x:v>68</x:v>
      </x:c>
      <x:c r="E64">
        <x:v>1</x:v>
      </x:c>
      <x:c r="F64">
        <x:v>19.51</x:v>
      </x:c>
      <x:c r="G64" s="8">
        <x:v>87848.75925622</x:v>
      </x:c>
      <x:c r="H64" s="8">
        <x:v>0</x:v>
      </x:c>
      <x:c r="I64">
        <x:v>222255.472392975</x:v>
      </x:c>
      <x:c r="J64" s="10">
        <x:v>18.2</x:v>
      </x:c>
      <x:c r="K64" s="10">
        <x:v>29.4372558462923</x:v>
      </x:c>
      <x:c r="L64">
        <x:f>NA()</x:f>
      </x:c>
    </x:row>
    <x:row r="65">
      <x:c r="A65">
        <x:v>2975853</x:v>
      </x:c>
      <x:c r="B65" s="1">
        <x:v>43727.6425985301</x:v>
      </x:c>
      <x:c r="C65" s="6">
        <x:v>3.14553711166667</x:v>
      </x:c>
      <x:c r="D65" s="13" t="s">
        <x:v>68</x:v>
      </x:c>
      <x:c r="E65">
        <x:v>1</x:v>
      </x:c>
      <x:c r="F65">
        <x:v>19.507</x:v>
      </x:c>
      <x:c r="G65" s="8">
        <x:v>87842.3383568374</x:v>
      </x:c>
      <x:c r="H65" s="8">
        <x:v>0</x:v>
      </x:c>
      <x:c r="I65">
        <x:v>222231.989714848</x:v>
      </x:c>
      <x:c r="J65" s="10">
        <x:v>18.2</x:v>
      </x:c>
      <x:c r="K65" s="10">
        <x:v>29.4372558462923</x:v>
      </x:c>
      <x:c r="L65">
        <x:f>NA()</x:f>
      </x:c>
    </x:row>
    <x:row r="66">
      <x:c r="A66">
        <x:v>2975863</x:v>
      </x:c>
      <x:c r="B66" s="1">
        <x:v>43727.6426333681</x:v>
      </x:c>
      <x:c r="C66" s="6">
        <x:v>3.19569129166667</x:v>
      </x:c>
      <x:c r="D66" s="13" t="s">
        <x:v>68</x:v>
      </x:c>
      <x:c r="E66">
        <x:v>1</x:v>
      </x:c>
      <x:c r="F66">
        <x:v>19.51</x:v>
      </x:c>
      <x:c r="G66" s="8">
        <x:v>87837.4682638323</x:v>
      </x:c>
      <x:c r="H66" s="8">
        <x:v>0</x:v>
      </x:c>
      <x:c r="I66">
        <x:v>222236.184580777</x:v>
      </x:c>
      <x:c r="J66" s="10">
        <x:v>18.2</x:v>
      </x:c>
      <x:c r="K66" s="10">
        <x:v>29.4372558462923</x:v>
      </x:c>
      <x:c r="L66">
        <x:f>NA()</x:f>
      </x:c>
    </x:row>
    <x:row r="67">
      <x:c r="A67">
        <x:v>2975873</x:v>
      </x:c>
      <x:c r="B67" s="1">
        <x:v>43727.6426681366</x:v>
      </x:c>
      <x:c r="C67" s="6">
        <x:v>3.24573908666667</x:v>
      </x:c>
      <x:c r="D67" s="13" t="s">
        <x:v>68</x:v>
      </x:c>
      <x:c r="E67">
        <x:v>1</x:v>
      </x:c>
      <x:c r="F67">
        <x:v>19.507</x:v>
      </x:c>
      <x:c r="G67" s="8">
        <x:v>87828.8852772153</x:v>
      </x:c>
      <x:c r="H67" s="8">
        <x:v>0</x:v>
      </x:c>
      <x:c r="I67">
        <x:v>222227.006012744</x:v>
      </x:c>
      <x:c r="J67" s="10">
        <x:v>18.2</x:v>
      </x:c>
      <x:c r="K67" s="10">
        <x:v>29.4372558462923</x:v>
      </x:c>
      <x:c r="L67">
        <x:f>NA()</x:f>
      </x:c>
    </x:row>
    <x:row r="68">
      <x:c r="A68">
        <x:v>2975883</x:v>
      </x:c>
      <x:c r="B68" s="1">
        <x:v>43727.6427028588</x:v>
      </x:c>
      <x:c r="C68" s="6">
        <x:v>3.29576835333333</x:v>
      </x:c>
      <x:c r="D68" s="13" t="s">
        <x:v>68</x:v>
      </x:c>
      <x:c r="E68">
        <x:v>1</x:v>
      </x:c>
      <x:c r="F68">
        <x:v>19.508</x:v>
      </x:c>
      <x:c r="G68" s="8">
        <x:v>87835.5415135157</x:v>
      </x:c>
      <x:c r="H68" s="8">
        <x:v>0</x:v>
      </x:c>
      <x:c r="I68">
        <x:v>222208.398359237</x:v>
      </x:c>
      <x:c r="J68" s="10">
        <x:v>18.2</x:v>
      </x:c>
      <x:c r="K68" s="10">
        <x:v>29.4372558462923</x:v>
      </x:c>
      <x:c r="L68">
        <x:f>NA()</x:f>
      </x:c>
    </x:row>
    <x:row r="69">
      <x:c r="A69">
        <x:v>2975893</x:v>
      </x:c>
      <x:c r="B69" s="1">
        <x:v>43727.642737581</x:v>
      </x:c>
      <x:c r="C69" s="6">
        <x:v>3.34578076666667</x:v>
      </x:c>
      <x:c r="D69" s="13" t="s">
        <x:v>68</x:v>
      </x:c>
      <x:c r="E69">
        <x:v>1</x:v>
      </x:c>
      <x:c r="F69">
        <x:v>19.51</x:v>
      </x:c>
      <x:c r="G69" s="8">
        <x:v>87849.6754278944</x:v>
      </x:c>
      <x:c r="H69" s="8">
        <x:v>0</x:v>
      </x:c>
      <x:c r="I69">
        <x:v>222205.385798052</x:v>
      </x:c>
      <x:c r="J69" s="10">
        <x:v>18.2</x:v>
      </x:c>
      <x:c r="K69" s="10">
        <x:v>29.4372558462923</x:v>
      </x:c>
      <x:c r="L69">
        <x:f>NA()</x:f>
      </x:c>
    </x:row>
    <x:row r="70">
      <x:c r="A70">
        <x:v>2975903</x:v>
      </x:c>
      <x:c r="B70" s="1">
        <x:v>43727.6427723727</x:v>
      </x:c>
      <x:c r="C70" s="6">
        <x:v>3.39584148</x:v>
      </x:c>
      <x:c r="D70" s="13" t="s">
        <x:v>68</x:v>
      </x:c>
      <x:c r="E70">
        <x:v>1</x:v>
      </x:c>
      <x:c r="F70">
        <x:v>19.512</x:v>
      </x:c>
      <x:c r="G70" s="8">
        <x:v>87847.407667729</x:v>
      </x:c>
      <x:c r="H70" s="8">
        <x:v>0</x:v>
      </x:c>
      <x:c r="I70">
        <x:v>222201.690765044</x:v>
      </x:c>
      <x:c r="J70" s="10">
        <x:v>18.2</x:v>
      </x:c>
      <x:c r="K70" s="10">
        <x:v>29.4372558462923</x:v>
      </x:c>
      <x:c r="L70">
        <x:f>NA()</x:f>
      </x:c>
    </x:row>
    <x:row r="71">
      <x:c r="A71">
        <x:v>2975913</x:v>
      </x:c>
      <x:c r="B71" s="1">
        <x:v>43727.6428070949</x:v>
      </x:c>
      <x:c r="C71" s="6">
        <x:v>3.44587197166667</x:v>
      </x:c>
      <x:c r="D71" s="13" t="s">
        <x:v>68</x:v>
      </x:c>
      <x:c r="E71">
        <x:v>1</x:v>
      </x:c>
      <x:c r="F71">
        <x:v>19.507</x:v>
      </x:c>
      <x:c r="G71" s="8">
        <x:v>87835.640012468</x:v>
      </x:c>
      <x:c r="H71" s="8">
        <x:v>0</x:v>
      </x:c>
      <x:c r="I71">
        <x:v>222196.056949413</x:v>
      </x:c>
      <x:c r="J71" s="10">
        <x:v>18.2</x:v>
      </x:c>
      <x:c r="K71" s="10">
        <x:v>29.4372558462923</x:v>
      </x:c>
      <x:c r="L71">
        <x:f>NA()</x:f>
      </x:c>
    </x:row>
    <x:row r="72">
      <x:c r="A72">
        <x:v>2975923</x:v>
      </x:c>
      <x:c r="B72" s="1">
        <x:v>43727.6428419329</x:v>
      </x:c>
      <x:c r="C72" s="6">
        <x:v>3.49601560666667</x:v>
      </x:c>
      <x:c r="D72" s="13" t="s">
        <x:v>68</x:v>
      </x:c>
      <x:c r="E72">
        <x:v>1</x:v>
      </x:c>
      <x:c r="F72">
        <x:v>19.511</x:v>
      </x:c>
      <x:c r="G72" s="8">
        <x:v>87833.5512480458</x:v>
      </x:c>
      <x:c r="H72" s="8">
        <x:v>0</x:v>
      </x:c>
      <x:c r="I72">
        <x:v>222185.880210294</x:v>
      </x:c>
      <x:c r="J72" s="10">
        <x:v>18.2</x:v>
      </x:c>
      <x:c r="K72" s="10">
        <x:v>29.4372558462923</x:v>
      </x:c>
      <x:c r="L72">
        <x:f>NA()</x:f>
      </x:c>
    </x:row>
    <x:row r="73">
      <x:c r="A73">
        <x:v>2975933</x:v>
      </x:c>
      <x:c r="B73" s="1">
        <x:v>43727.6428767014</x:v>
      </x:c>
      <x:c r="C73" s="6">
        <x:v>3.54610694833333</x:v>
      </x:c>
      <x:c r="D73" s="13" t="s">
        <x:v>68</x:v>
      </x:c>
      <x:c r="E73">
        <x:v>1</x:v>
      </x:c>
      <x:c r="F73">
        <x:v>19.51</x:v>
      </x:c>
      <x:c r="G73" s="8">
        <x:v>87822.7797234425</x:v>
      </x:c>
      <x:c r="H73" s="8">
        <x:v>0</x:v>
      </x:c>
      <x:c r="I73">
        <x:v>222171.291483503</x:v>
      </x:c>
      <x:c r="J73" s="10">
        <x:v>18.2</x:v>
      </x:c>
      <x:c r="K73" s="10">
        <x:v>29.4372558462923</x:v>
      </x:c>
      <x:c r="L73">
        <x:f>NA()</x:f>
      </x:c>
    </x:row>
    <x:row r="74">
      <x:c r="A74">
        <x:v>2975943</x:v>
      </x:c>
      <x:c r="B74" s="1">
        <x:v>43727.6429109144</x:v>
      </x:c>
      <x:c r="C74" s="6">
        <x:v>3.59535262833333</x:v>
      </x:c>
      <x:c r="D74" s="13" t="s">
        <x:v>68</x:v>
      </x:c>
      <x:c r="E74">
        <x:v>1</x:v>
      </x:c>
      <x:c r="F74">
        <x:v>19.507</x:v>
      </x:c>
      <x:c r="G74" s="8">
        <x:v>87815.3497240533</x:v>
      </x:c>
      <x:c r="H74" s="8">
        <x:v>0</x:v>
      </x:c>
      <x:c r="I74">
        <x:v>222169.512202573</x:v>
      </x:c>
      <x:c r="J74" s="10">
        <x:v>18.2</x:v>
      </x:c>
      <x:c r="K74" s="10">
        <x:v>29.4372558462923</x:v>
      </x:c>
      <x:c r="L74">
        <x:f>NA()</x:f>
      </x:c>
    </x:row>
    <x:row r="75">
      <x:c r="A75">
        <x:v>2975953</x:v>
      </x:c>
      <x:c r="B75" s="1">
        <x:v>43727.6429456829</x:v>
      </x:c>
      <x:c r="C75" s="6">
        <x:v>3.645417255</x:v>
      </x:c>
      <x:c r="D75" s="13" t="s">
        <x:v>68</x:v>
      </x:c>
      <x:c r="E75">
        <x:v>1</x:v>
      </x:c>
      <x:c r="F75">
        <x:v>19.507</x:v>
      </x:c>
      <x:c r="G75" s="8">
        <x:v>87815.0859183412</x:v>
      </x:c>
      <x:c r="H75" s="8">
        <x:v>0</x:v>
      </x:c>
      <x:c r="I75">
        <x:v>222155.143272163</x:v>
      </x:c>
      <x:c r="J75" s="10">
        <x:v>18.2</x:v>
      </x:c>
      <x:c r="K75" s="10">
        <x:v>29.4372558462923</x:v>
      </x:c>
      <x:c r="L75">
        <x:f>NA()</x:f>
      </x:c>
    </x:row>
    <x:row r="76">
      <x:c r="A76">
        <x:v>2975963</x:v>
      </x:c>
      <x:c r="B76" s="1">
        <x:v>43727.6429804398</x:v>
      </x:c>
      <x:c r="C76" s="6">
        <x:v>3.69549644333333</x:v>
      </x:c>
      <x:c r="D76" s="13" t="s">
        <x:v>68</x:v>
      </x:c>
      <x:c r="E76">
        <x:v>1</x:v>
      </x:c>
      <x:c r="F76">
        <x:v>19.507</x:v>
      </x:c>
      <x:c r="G76" s="8">
        <x:v>87810.9114137096</x:v>
      </x:c>
      <x:c r="H76" s="8">
        <x:v>0</x:v>
      </x:c>
      <x:c r="I76">
        <x:v>222153.730628091</x:v>
      </x:c>
      <x:c r="J76" s="10">
        <x:v>18.2</x:v>
      </x:c>
      <x:c r="K76" s="10">
        <x:v>29.4372558462923</x:v>
      </x:c>
      <x:c r="L76">
        <x:f>NA()</x:f>
      </x:c>
    </x:row>
    <x:row r="77">
      <x:c r="A77">
        <x:v>2975973</x:v>
      </x:c>
      <x:c r="B77" s="1">
        <x:v>43727.6430152778</x:v>
      </x:c>
      <x:c r="C77" s="6">
        <x:v>3.7456448</x:v>
      </x:c>
      <x:c r="D77" s="13" t="s">
        <x:v>68</x:v>
      </x:c>
      <x:c r="E77">
        <x:v>1</x:v>
      </x:c>
      <x:c r="F77">
        <x:v>19.508</x:v>
      </x:c>
      <x:c r="G77" s="8">
        <x:v>87803.6329884007</x:v>
      </x:c>
      <x:c r="H77" s="8">
        <x:v>0</x:v>
      </x:c>
      <x:c r="I77">
        <x:v>222137.171039686</x:v>
      </x:c>
      <x:c r="J77" s="10">
        <x:v>18.2</x:v>
      </x:c>
      <x:c r="K77" s="10">
        <x:v>29.4372558462923</x:v>
      </x:c>
      <x:c r="L77">
        <x:f>NA()</x:f>
      </x:c>
    </x:row>
    <x:row r="78">
      <x:c r="A78">
        <x:v>2975983</x:v>
      </x:c>
      <x:c r="B78" s="1">
        <x:v>43727.643050081</x:v>
      </x:c>
      <x:c r="C78" s="6">
        <x:v>3.79572404666667</x:v>
      </x:c>
      <x:c r="D78" s="13" t="s">
        <x:v>68</x:v>
      </x:c>
      <x:c r="E78">
        <x:v>1</x:v>
      </x:c>
      <x:c r="F78">
        <x:v>19.512</x:v>
      </x:c>
      <x:c r="G78" s="8">
        <x:v>87799.750727731</x:v>
      </x:c>
      <x:c r="H78" s="8">
        <x:v>0</x:v>
      </x:c>
      <x:c r="I78">
        <x:v>222126.66363878</x:v>
      </x:c>
      <x:c r="J78" s="10">
        <x:v>18.2</x:v>
      </x:c>
      <x:c r="K78" s="10">
        <x:v>29.4372558462923</x:v>
      </x:c>
      <x:c r="L78">
        <x:f>NA()</x:f>
      </x:c>
    </x:row>
    <x:row r="79">
      <x:c r="A79">
        <x:v>2975993</x:v>
      </x:c>
      <x:c r="B79" s="1">
        <x:v>43727.643084838</x:v>
      </x:c>
      <x:c r="C79" s="6">
        <x:v>3.84580648333333</x:v>
      </x:c>
      <x:c r="D79" s="13" t="s">
        <x:v>68</x:v>
      </x:c>
      <x:c r="E79">
        <x:v>1</x:v>
      </x:c>
      <x:c r="F79">
        <x:v>19.507</x:v>
      </x:c>
      <x:c r="G79" s="8">
        <x:v>87789.1024058204</x:v>
      </x:c>
      <x:c r="H79" s="8">
        <x:v>0</x:v>
      </x:c>
      <x:c r="I79">
        <x:v>222125.102521759</x:v>
      </x:c>
      <x:c r="J79" s="10">
        <x:v>18.2</x:v>
      </x:c>
      <x:c r="K79" s="10">
        <x:v>29.4372558462923</x:v>
      </x:c>
      <x:c r="L79">
        <x:f>NA()</x:f>
      </x:c>
    </x:row>
    <x:row r="80">
      <x:c r="A80">
        <x:v>2976003</x:v>
      </x:c>
      <x:c r="B80" s="1">
        <x:v>43727.6431196412</x:v>
      </x:c>
      <x:c r="C80" s="6">
        <x:v>3.895892685</x:v>
      </x:c>
      <x:c r="D80" s="13" t="s">
        <x:v>68</x:v>
      </x:c>
      <x:c r="E80">
        <x:v>1</x:v>
      </x:c>
      <x:c r="F80">
        <x:v>19.507</x:v>
      </x:c>
      <x:c r="G80" s="8">
        <x:v>87787.3858164693</x:v>
      </x:c>
      <x:c r="H80" s="8">
        <x:v>0</x:v>
      </x:c>
      <x:c r="I80">
        <x:v>222114.337243891</x:v>
      </x:c>
      <x:c r="J80" s="10">
        <x:v>18.2</x:v>
      </x:c>
      <x:c r="K80" s="10">
        <x:v>29.4372558462923</x:v>
      </x:c>
      <x:c r="L80">
        <x:f>NA()</x:f>
      </x:c>
    </x:row>
    <x:row r="81">
      <x:c r="A81">
        <x:v>2976013</x:v>
      </x:c>
      <x:c r="B81" s="1">
        <x:v>43727.6431543171</x:v>
      </x:c>
      <x:c r="C81" s="6">
        <x:v>3.94585484333333</x:v>
      </x:c>
      <x:c r="D81" s="13" t="s">
        <x:v>68</x:v>
      </x:c>
      <x:c r="E81">
        <x:v>1</x:v>
      </x:c>
      <x:c r="F81">
        <x:v>19.507</x:v>
      </x:c>
      <x:c r="G81" s="8">
        <x:v>87779.7776769722</x:v>
      </x:c>
      <x:c r="H81" s="8">
        <x:v>0</x:v>
      </x:c>
      <x:c r="I81">
        <x:v>222106.450730067</x:v>
      </x:c>
      <x:c r="J81" s="10">
        <x:v>18.2</x:v>
      </x:c>
      <x:c r="K81" s="10">
        <x:v>29.4372558462923</x:v>
      </x:c>
      <x:c r="L81">
        <x:f>NA()</x:f>
      </x:c>
    </x:row>
    <x:row r="82">
      <x:c r="A82">
        <x:v>2976023</x:v>
      </x:c>
      <x:c r="B82" s="1">
        <x:v>43727.6431890856</x:v>
      </x:c>
      <x:c r="C82" s="6">
        <x:v>3.99594684333333</x:v>
      </x:c>
      <x:c r="D82" s="13" t="s">
        <x:v>68</x:v>
      </x:c>
      <x:c r="E82">
        <x:v>1</x:v>
      </x:c>
      <x:c r="F82">
        <x:v>19.508</x:v>
      </x:c>
      <x:c r="G82" s="8">
        <x:v>87780.8938177605</x:v>
      </x:c>
      <x:c r="H82" s="8">
        <x:v>0</x:v>
      </x:c>
      <x:c r="I82">
        <x:v>222104.118845395</x:v>
      </x:c>
      <x:c r="J82" s="10">
        <x:v>18.2</x:v>
      </x:c>
      <x:c r="K82" s="10">
        <x:v>29.4372558462923</x:v>
      </x:c>
      <x:c r="L82">
        <x:f>NA()</x:f>
      </x:c>
    </x:row>
    <x:row r="83">
      <x:c r="A83">
        <x:v>2976033</x:v>
      </x:c>
      <x:c r="B83" s="1">
        <x:v>43727.6432239236</x:v>
      </x:c>
      <x:c r="C83" s="6">
        <x:v>4.04605718333333</x:v>
      </x:c>
      <x:c r="D83" s="13" t="s">
        <x:v>68</x:v>
      </x:c>
      <x:c r="E83">
        <x:v>1</x:v>
      </x:c>
      <x:c r="F83">
        <x:v>19.508</x:v>
      </x:c>
      <x:c r="G83" s="8">
        <x:v>87775.0055091727</x:v>
      </x:c>
      <x:c r="H83" s="8">
        <x:v>0</x:v>
      </x:c>
      <x:c r="I83">
        <x:v>222096.250684984</x:v>
      </x:c>
      <x:c r="J83" s="10">
        <x:v>18.2</x:v>
      </x:c>
      <x:c r="K83" s="10">
        <x:v>29.4372558462923</x:v>
      </x:c>
      <x:c r="L83">
        <x:f>NA()</x:f>
      </x:c>
    </x:row>
    <x:row r="84">
      <x:c r="A84">
        <x:v>2976043</x:v>
      </x:c>
      <x:c r="B84" s="1">
        <x:v>43727.6432586806</x:v>
      </x:c>
      <x:c r="C84" s="6">
        <x:v>4.096140975</x:v>
      </x:c>
      <x:c r="D84" s="13" t="s">
        <x:v>68</x:v>
      </x:c>
      <x:c r="E84">
        <x:v>1</x:v>
      </x:c>
      <x:c r="F84">
        <x:v>19.507</x:v>
      </x:c>
      <x:c r="G84" s="8">
        <x:v>87777.3896158093</x:v>
      </x:c>
      <x:c r="H84" s="8">
        <x:v>0</x:v>
      </x:c>
      <x:c r="I84">
        <x:v>222089.70245658</x:v>
      </x:c>
      <x:c r="J84" s="10">
        <x:v>18.2</x:v>
      </x:c>
      <x:c r="K84" s="10">
        <x:v>29.4372558462923</x:v>
      </x:c>
      <x:c r="L84">
        <x:f>NA()</x:f>
      </x:c>
    </x:row>
    <x:row r="85">
      <x:c r="A85">
        <x:v>2976053</x:v>
      </x:c>
      <x:c r="B85" s="1">
        <x:v>43727.6432928588</x:v>
      </x:c>
      <x:c r="C85" s="6">
        <x:v>4.14537980666667</x:v>
      </x:c>
      <x:c r="D85" s="13" t="s">
        <x:v>68</x:v>
      </x:c>
      <x:c r="E85">
        <x:v>1</x:v>
      </x:c>
      <x:c r="F85">
        <x:v>19.509</x:v>
      </x:c>
      <x:c r="G85" s="8">
        <x:v>87767.7328499526</x:v>
      </x:c>
      <x:c r="H85" s="8">
        <x:v>0</x:v>
      </x:c>
      <x:c r="I85">
        <x:v>222077.460649775</x:v>
      </x:c>
      <x:c r="J85" s="10">
        <x:v>18.2</x:v>
      </x:c>
      <x:c r="K85" s="10">
        <x:v>29.4372558462923</x:v>
      </x:c>
      <x:c r="L85">
        <x:f>NA()</x:f>
      </x:c>
    </x:row>
    <x:row r="86">
      <x:c r="A86">
        <x:v>2976063</x:v>
      </x:c>
      <x:c r="B86" s="1">
        <x:v>43727.6433277431</x:v>
      </x:c>
      <x:c r="C86" s="6">
        <x:v>4.19559747833333</x:v>
      </x:c>
      <x:c r="D86" s="13" t="s">
        <x:v>68</x:v>
      </x:c>
      <x:c r="E86">
        <x:v>1</x:v>
      </x:c>
      <x:c r="F86">
        <x:v>19.506</x:v>
      </x:c>
      <x:c r="G86" s="8">
        <x:v>87759.8875340192</x:v>
      </x:c>
      <x:c r="H86" s="8">
        <x:v>0</x:v>
      </x:c>
      <x:c r="I86">
        <x:v>222062.386965508</x:v>
      </x:c>
      <x:c r="J86" s="10">
        <x:v>18.2</x:v>
      </x:c>
      <x:c r="K86" s="10">
        <x:v>29.4372558462923</x:v>
      </x:c>
      <x:c r="L86">
        <x:f>NA()</x:f>
      </x:c>
    </x:row>
    <x:row r="87">
      <x:c r="A87">
        <x:v>2976073</x:v>
      </x:c>
      <x:c r="B87" s="1">
        <x:v>43727.6433626505</x:v>
      </x:c>
      <x:c r="C87" s="6">
        <x:v>4.24585329666667</x:v>
      </x:c>
      <x:c r="D87" s="13" t="s">
        <x:v>68</x:v>
      </x:c>
      <x:c r="E87">
        <x:v>1</x:v>
      </x:c>
      <x:c r="F87">
        <x:v>19.504</x:v>
      </x:c>
      <x:c r="G87" s="8">
        <x:v>87759.8446828513</x:v>
      </x:c>
      <x:c r="H87" s="8">
        <x:v>0</x:v>
      </x:c>
      <x:c r="I87">
        <x:v>222067.478002532</x:v>
      </x:c>
      <x:c r="J87" s="10">
        <x:v>18.2</x:v>
      </x:c>
      <x:c r="K87" s="10">
        <x:v>29.4372558462923</x:v>
      </x:c>
      <x:c r="L87">
        <x:f>NA()</x:f>
      </x:c>
    </x:row>
    <x:row r="88">
      <x:c r="A88">
        <x:v>2976083</x:v>
      </x:c>
      <x:c r="B88" s="1">
        <x:v>43727.643397419</x:v>
      </x:c>
      <x:c r="C88" s="6">
        <x:v>4.29590334833333</x:v>
      </x:c>
      <x:c r="D88" s="13" t="s">
        <x:v>68</x:v>
      </x:c>
      <x:c r="E88">
        <x:v>1</x:v>
      </x:c>
      <x:c r="F88">
        <x:v>19.502</x:v>
      </x:c>
      <x:c r="G88" s="8">
        <x:v>87753.1030881731</x:v>
      </x:c>
      <x:c r="H88" s="8">
        <x:v>0</x:v>
      </x:c>
      <x:c r="I88">
        <x:v>222046.958684776</x:v>
      </x:c>
      <x:c r="J88" s="10">
        <x:v>18.2</x:v>
      </x:c>
      <x:c r="K88" s="10">
        <x:v>29.4372558462923</x:v>
      </x:c>
      <x:c r="L88">
        <x:f>NA()</x:f>
      </x:c>
    </x:row>
    <x:row r="89">
      <x:c r="A89">
        <x:v>2976093</x:v>
      </x:c>
      <x:c r="B89" s="1">
        <x:v>43727.6434322106</x:v>
      </x:c>
      <x:c r="C89" s="6">
        <x:v>4.34605072333333</x:v>
      </x:c>
      <x:c r="D89" s="13" t="s">
        <x:v>68</x:v>
      </x:c>
      <x:c r="E89">
        <x:v>1</x:v>
      </x:c>
      <x:c r="F89">
        <x:v>19.508</x:v>
      </x:c>
      <x:c r="G89" s="8">
        <x:v>87748.2683091428</x:v>
      </x:c>
      <x:c r="H89" s="8">
        <x:v>0</x:v>
      </x:c>
      <x:c r="I89">
        <x:v>222060.313805868</x:v>
      </x:c>
      <x:c r="J89" s="10">
        <x:v>18.2</x:v>
      </x:c>
      <x:c r="K89" s="10">
        <x:v>29.4372558462923</x:v>
      </x:c>
      <x:c r="L89">
        <x:f>NA()</x:f>
      </x:c>
    </x:row>
    <x:row r="90">
      <x:c r="A90">
        <x:v>2976103</x:v>
      </x:c>
      <x:c r="B90" s="1">
        <x:v>43727.6434668171</x:v>
      </x:c>
      <x:c r="C90" s="6">
        <x:v>4.39588962166667</x:v>
      </x:c>
      <x:c r="D90" s="13" t="s">
        <x:v>68</x:v>
      </x:c>
      <x:c r="E90">
        <x:v>1</x:v>
      </x:c>
      <x:c r="F90">
        <x:v>19.506</x:v>
      </x:c>
      <x:c r="G90" s="8">
        <x:v>87753.0726496623</x:v>
      </x:c>
      <x:c r="H90" s="8">
        <x:v>0</x:v>
      </x:c>
      <x:c r="I90">
        <x:v>222053.350958228</x:v>
      </x:c>
      <x:c r="J90" s="10">
        <x:v>18.2</x:v>
      </x:c>
      <x:c r="K90" s="10">
        <x:v>29.4372558462923</x:v>
      </x:c>
      <x:c r="L90">
        <x:f>NA()</x:f>
      </x:c>
    </x:row>
    <x:row r="91">
      <x:c r="A91">
        <x:v>2976113</x:v>
      </x:c>
      <x:c r="B91" s="1">
        <x:v>43727.6435016551</x:v>
      </x:c>
      <x:c r="C91" s="6">
        <x:v>4.44601980166667</x:v>
      </x:c>
      <x:c r="D91" s="13" t="s">
        <x:v>68</x:v>
      </x:c>
      <x:c r="E91">
        <x:v>1</x:v>
      </x:c>
      <x:c r="F91">
        <x:v>19.505</x:v>
      </x:c>
      <x:c r="G91" s="8">
        <x:v>87744.3173124549</x:v>
      </x:c>
      <x:c r="H91" s="8">
        <x:v>0</x:v>
      </x:c>
      <x:c r="I91">
        <x:v>222036.181318224</x:v>
      </x:c>
      <x:c r="J91" s="10">
        <x:v>18.2</x:v>
      </x:c>
      <x:c r="K91" s="10">
        <x:v>29.4372558462923</x:v>
      </x:c>
      <x:c r="L91">
        <x:f>NA()</x:f>
      </x:c>
    </x:row>
    <x:row r="92">
      <x:c r="A92">
        <x:v>2976123</x:v>
      </x:c>
      <x:c r="B92" s="1">
        <x:v>43727.6435364236</x:v>
      </x:c>
      <x:c r="C92" s="6">
        <x:v>4.49611088666667</x:v>
      </x:c>
      <x:c r="D92" s="13" t="s">
        <x:v>68</x:v>
      </x:c>
      <x:c r="E92">
        <x:v>1</x:v>
      </x:c>
      <x:c r="F92">
        <x:v>19.511</x:v>
      </x:c>
      <x:c r="G92" s="8">
        <x:v>87743.616428033</x:v>
      </x:c>
      <x:c r="H92" s="8">
        <x:v>0</x:v>
      </x:c>
      <x:c r="I92">
        <x:v>222027.173047938</x:v>
      </x:c>
      <x:c r="J92" s="10">
        <x:v>18.2</x:v>
      </x:c>
      <x:c r="K92" s="10">
        <x:v>29.4372558462923</x:v>
      </x:c>
      <x:c r="L92">
        <x:f>NA()</x:f>
      </x:c>
    </x:row>
    <x:row r="93">
      <x:c r="A93">
        <x:v>2976133</x:v>
      </x:c>
      <x:c r="B93" s="1">
        <x:v>43727.6435706829</x:v>
      </x:c>
      <x:c r="C93" s="6">
        <x:v>4.54542368833333</x:v>
      </x:c>
      <x:c r="D93" s="13" t="s">
        <x:v>68</x:v>
      </x:c>
      <x:c r="E93">
        <x:v>1</x:v>
      </x:c>
      <x:c r="F93">
        <x:v>19.504</x:v>
      </x:c>
      <x:c r="G93" s="8">
        <x:v>87740.6805809353</x:v>
      </x:c>
      <x:c r="H93" s="8">
        <x:v>0</x:v>
      </x:c>
      <x:c r="I93">
        <x:v>222018.863370705</x:v>
      </x:c>
      <x:c r="J93" s="10">
        <x:v>18.2</x:v>
      </x:c>
      <x:c r="K93" s="10">
        <x:v>29.4372558462923</x:v>
      </x:c>
      <x:c r="L93">
        <x:f>NA()</x:f>
      </x:c>
    </x:row>
    <x:row r="94">
      <x:c r="A94">
        <x:v>2976143</x:v>
      </x:c>
      <x:c r="B94" s="1">
        <x:v>43727.6436054745</x:v>
      </x:c>
      <x:c r="C94" s="6">
        <x:v>4.595517215</x:v>
      </x:c>
      <x:c r="D94" s="13" t="s">
        <x:v>68</x:v>
      </x:c>
      <x:c r="E94">
        <x:v>1</x:v>
      </x:c>
      <x:c r="F94">
        <x:v>19.511</x:v>
      </x:c>
      <x:c r="G94" s="8">
        <x:v>87732.4955859884</x:v>
      </x:c>
      <x:c r="H94" s="8">
        <x:v>0</x:v>
      </x:c>
      <x:c r="I94">
        <x:v>222010.756702555</x:v>
      </x:c>
      <x:c r="J94" s="10">
        <x:v>18.2</x:v>
      </x:c>
      <x:c r="K94" s="10">
        <x:v>29.4372558462923</x:v>
      </x:c>
      <x:c r="L94">
        <x:f>NA()</x:f>
      </x:c>
    </x:row>
    <x:row r="95">
      <x:c r="A95">
        <x:v>2976153</x:v>
      </x:c>
      <x:c r="B95" s="1">
        <x:v>43727.6436402431</x:v>
      </x:c>
      <x:c r="C95" s="6">
        <x:v>4.64561203333333</x:v>
      </x:c>
      <x:c r="D95" s="13" t="s">
        <x:v>68</x:v>
      </x:c>
      <x:c r="E95">
        <x:v>1</x:v>
      </x:c>
      <x:c r="F95">
        <x:v>19.503</x:v>
      </x:c>
      <x:c r="G95" s="8">
        <x:v>87729.5272209739</x:v>
      </x:c>
      <x:c r="H95" s="8">
        <x:v>0</x:v>
      </x:c>
      <x:c r="I95">
        <x:v>222006.09118332</x:v>
      </x:c>
      <x:c r="J95" s="10">
        <x:v>18.2</x:v>
      </x:c>
      <x:c r="K95" s="10">
        <x:v>29.4372558462923</x:v>
      </x:c>
      <x:c r="L95">
        <x:f>NA()</x:f>
      </x:c>
    </x:row>
    <x:row r="96">
      <x:c r="A96">
        <x:v>2976163</x:v>
      </x:c>
      <x:c r="B96" s="1">
        <x:v>43727.6436750347</x:v>
      </x:c>
      <x:c r="C96" s="6">
        <x:v>4.69572238333333</x:v>
      </x:c>
      <x:c r="D96" s="13" t="s">
        <x:v>68</x:v>
      </x:c>
      <x:c r="E96">
        <x:v>1</x:v>
      </x:c>
      <x:c r="F96">
        <x:v>19.507</x:v>
      </x:c>
      <x:c r="G96" s="8">
        <x:v>87721.6407065676</x:v>
      </x:c>
      <x:c r="H96" s="8">
        <x:v>0</x:v>
      </x:c>
      <x:c r="I96">
        <x:v>222002.37614404</x:v>
      </x:c>
      <x:c r="J96" s="10">
        <x:v>18.2</x:v>
      </x:c>
      <x:c r="K96" s="10">
        <x:v>29.4372558462923</x:v>
      </x:c>
      <x:c r="L96">
        <x:f>NA()</x:f>
      </x:c>
    </x:row>
    <x:row r="97">
      <x:c r="A97">
        <x:v>2976173</x:v>
      </x:c>
      <x:c r="B97" s="1">
        <x:v>43727.643709919</x:v>
      </x:c>
      <x:c r="C97" s="6">
        <x:v>4.74591907</x:v>
      </x:c>
      <x:c r="D97" s="13" t="s">
        <x:v>68</x:v>
      </x:c>
      <x:c r="E97">
        <x:v>1</x:v>
      </x:c>
      <x:c r="F97">
        <x:v>19.51</x:v>
      </x:c>
      <x:c r="G97" s="8">
        <x:v>87735.5333438571</x:v>
      </x:c>
      <x:c r="H97" s="8">
        <x:v>0</x:v>
      </x:c>
      <x:c r="I97">
        <x:v>221990.167606182</x:v>
      </x:c>
      <x:c r="J97" s="10">
        <x:v>18.2</x:v>
      </x:c>
      <x:c r="K97" s="10">
        <x:v>29.4372558462923</x:v>
      </x:c>
      <x:c r="L97">
        <x:f>NA()</x:f>
      </x:c>
    </x:row>
    <x:row r="98">
      <x:c r="A98">
        <x:v>2976183</x:v>
      </x:c>
      <x:c r="B98" s="1">
        <x:v>43727.643744294</x:v>
      </x:c>
      <x:c r="C98" s="6">
        <x:v>4.79541844</x:v>
      </x:c>
      <x:c r="D98" s="13" t="s">
        <x:v>68</x:v>
      </x:c>
      <x:c r="E98">
        <x:v>1</x:v>
      </x:c>
      <x:c r="F98">
        <x:v>19.508</x:v>
      </x:c>
      <x:c r="G98" s="8">
        <x:v>87721.2133112414</x:v>
      </x:c>
      <x:c r="H98" s="8">
        <x:v>0</x:v>
      </x:c>
      <x:c r="I98">
        <x:v>221999.183517842</x:v>
      </x:c>
      <x:c r="J98" s="10">
        <x:v>18.2</x:v>
      </x:c>
      <x:c r="K98" s="10">
        <x:v>29.4372558462923</x:v>
      </x:c>
      <x:c r="L98">
        <x:f>NA()</x:f>
      </x:c>
    </x:row>
    <x:row r="99">
      <x:c r="A99">
        <x:v>2976193</x:v>
      </x:c>
      <x:c r="B99" s="1">
        <x:v>43727.6437791319</x:v>
      </x:c>
      <x:c r="C99" s="6">
        <x:v>4.845581265</x:v>
      </x:c>
      <x:c r="D99" s="13" t="s">
        <x:v>68</x:v>
      </x:c>
      <x:c r="E99">
        <x:v>1</x:v>
      </x:c>
      <x:c r="F99">
        <x:v>19.505</x:v>
      </x:c>
      <x:c r="G99" s="8">
        <x:v>87712.5851447088</x:v>
      </x:c>
      <x:c r="H99" s="8">
        <x:v>0</x:v>
      </x:c>
      <x:c r="I99">
        <x:v>221982.684381709</x:v>
      </x:c>
      <x:c r="J99" s="10">
        <x:v>18.2</x:v>
      </x:c>
      <x:c r="K99" s="10">
        <x:v>29.4372558462923</x:v>
      </x:c>
      <x:c r="L99">
        <x:f>NA()</x:f>
      </x:c>
    </x:row>
    <x:row r="100">
      <x:c r="A100">
        <x:v>2976203</x:v>
      </x:c>
      <x:c r="B100" s="1">
        <x:v>43727.6438138542</x:v>
      </x:c>
      <x:c r="C100" s="6">
        <x:v>4.89559545166667</x:v>
      </x:c>
      <x:c r="D100" s="13" t="s">
        <x:v>68</x:v>
      </x:c>
      <x:c r="E100">
        <x:v>1</x:v>
      </x:c>
      <x:c r="F100">
        <x:v>19.503</x:v>
      </x:c>
      <x:c r="G100" s="8">
        <x:v>87715.8295671164</x:v>
      </x:c>
      <x:c r="H100" s="8">
        <x:v>0</x:v>
      </x:c>
      <x:c r="I100">
        <x:v>221983.576555058</x:v>
      </x:c>
      <x:c r="J100" s="10">
        <x:v>18.2</x:v>
      </x:c>
      <x:c r="K100" s="10">
        <x:v>29.4372558462923</x:v>
      </x:c>
      <x:c r="L100">
        <x:f>NA()</x:f>
      </x:c>
    </x:row>
    <x:row r="101">
      <x:c r="A101">
        <x:v>2976213</x:v>
      </x:c>
      <x:c r="B101" s="1">
        <x:v>43727.6438486458</x:v>
      </x:c>
      <x:c r="C101" s="6">
        <x:v>4.94567603833333</x:v>
      </x:c>
      <x:c r="D101" s="13" t="s">
        <x:v>68</x:v>
      </x:c>
      <x:c r="E101">
        <x:v>1</x:v>
      </x:c>
      <x:c r="F101">
        <x:v>19.504</x:v>
      </x:c>
      <x:c r="G101" s="8">
        <x:v>87700.7546985638</x:v>
      </x:c>
      <x:c r="H101" s="8">
        <x:v>0</x:v>
      </x:c>
      <x:c r="I101">
        <x:v>221964.273076276</x:v>
      </x:c>
      <x:c r="J101" s="10">
        <x:v>18.2</x:v>
      </x:c>
      <x:c r="K101" s="10">
        <x:v>29.4372558462923</x:v>
      </x:c>
      <x:c r="L101">
        <x:f>NA()</x:f>
      </x:c>
    </x:row>
    <x:row r="102">
      <x:c r="A102">
        <x:v>2976223</x:v>
      </x:c>
      <x:c r="B102" s="1">
        <x:v>43727.6438832986</x:v>
      </x:c>
      <x:c r="C102" s="6">
        <x:v>4.99562025833333</x:v>
      </x:c>
      <x:c r="D102" s="13" t="s">
        <x:v>68</x:v>
      </x:c>
      <x:c r="E102">
        <x:v>1</x:v>
      </x:c>
      <x:c r="F102">
        <x:v>19.505</x:v>
      </x:c>
      <x:c r="G102" s="8">
        <x:v>87701.8711039452</x:v>
      </x:c>
      <x:c r="H102" s="8">
        <x:v>0</x:v>
      </x:c>
      <x:c r="I102">
        <x:v>221964.554193436</x:v>
      </x:c>
      <x:c r="J102" s="10">
        <x:v>18.2</x:v>
      </x:c>
      <x:c r="K102" s="10">
        <x:v>29.4372558462923</x:v>
      </x:c>
      <x:c r="L102">
        <x:f>NA()</x:f>
      </x:c>
    </x:row>
    <x:row r="103">
      <x:c r="A103">
        <x:v>2976233</x:v>
      </x:c>
      <x:c r="B103" s="1">
        <x:v>43727.6439180556</x:v>
      </x:c>
      <x:c r="C103" s="6">
        <x:v>5.04565275333333</x:v>
      </x:c>
      <x:c r="D103" s="13" t="s">
        <x:v>68</x:v>
      </x:c>
      <x:c r="E103">
        <x:v>1</x:v>
      </x:c>
      <x:c r="F103">
        <x:v>19.5</x:v>
      </x:c>
      <x:c r="G103" s="8">
        <x:v>87695.1880381112</x:v>
      </x:c>
      <x:c r="H103" s="8">
        <x:v>0</x:v>
      </x:c>
      <x:c r="I103">
        <x:v>221951.156236028</x:v>
      </x:c>
      <x:c r="J103" s="10">
        <x:v>18.2</x:v>
      </x:c>
      <x:c r="K103" s="10">
        <x:v>29.4372558462923</x:v>
      </x:c>
      <x:c r="L103">
        <x:f>NA()</x:f>
      </x:c>
    </x:row>
    <x:row r="104">
      <x:c r="A104">
        <x:v>2976243</x:v>
      </x:c>
      <x:c r="B104" s="1">
        <x:v>43727.6439528588</x:v>
      </x:c>
      <x:c r="C104" s="6">
        <x:v>5.09578183</x:v>
      </x:c>
      <x:c r="D104" s="13" t="s">
        <x:v>68</x:v>
      </x:c>
      <x:c r="E104">
        <x:v>1</x:v>
      </x:c>
      <x:c r="F104">
        <x:v>19.502</x:v>
      </x:c>
      <x:c r="G104" s="8">
        <x:v>87683.6034081409</x:v>
      </x:c>
      <x:c r="H104" s="8">
        <x:v>0</x:v>
      </x:c>
      <x:c r="I104">
        <x:v>221943.04106693</x:v>
      </x:c>
      <x:c r="J104" s="10">
        <x:v>18.2</x:v>
      </x:c>
      <x:c r="K104" s="10">
        <x:v>29.4372558462923</x:v>
      </x:c>
      <x:c r="L104">
        <x:f>NA()</x:f>
      </x:c>
    </x:row>
    <x:row r="105">
      <x:c r="A105">
        <x:v>2976253</x:v>
      </x:c>
      <x:c r="B105" s="1">
        <x:v>43727.6439876505</x:v>
      </x:c>
      <x:c r="C105" s="6">
        <x:v>5.145859365</x:v>
      </x:c>
      <x:c r="D105" s="13" t="s">
        <x:v>68</x:v>
      </x:c>
      <x:c r="E105">
        <x:v>1</x:v>
      </x:c>
      <x:c r="F105">
        <x:v>19.503</x:v>
      </x:c>
      <x:c r="G105" s="8">
        <x:v>87679.8279038664</x:v>
      </x:c>
      <x:c r="H105" s="8">
        <x:v>0</x:v>
      </x:c>
      <x:c r="I105">
        <x:v>221946.999658333</x:v>
      </x:c>
      <x:c r="J105" s="10">
        <x:v>18.2</x:v>
      </x:c>
      <x:c r="K105" s="10">
        <x:v>29.4372558462923</x:v>
      </x:c>
      <x:c r="L105">
        <x:f>NA()</x:f>
      </x:c>
    </x:row>
    <x:row r="106">
      <x:c r="A106">
        <x:v>2976263</x:v>
      </x:c>
      <x:c r="B106" s="1">
        <x:v>43727.644022419</x:v>
      </x:c>
      <x:c r="C106" s="6">
        <x:v>5.19592886666667</x:v>
      </x:c>
      <x:c r="D106" s="13" t="s">
        <x:v>68</x:v>
      </x:c>
      <x:c r="E106">
        <x:v>1</x:v>
      </x:c>
      <x:c r="F106">
        <x:v>19.505</x:v>
      </x:c>
      <x:c r="G106" s="8">
        <x:v>87667.1264320053</x:v>
      </x:c>
      <x:c r="H106" s="8">
        <x:v>0</x:v>
      </x:c>
      <x:c r="I106">
        <x:v>221928.083498784</x:v>
      </x:c>
      <x:c r="J106" s="10">
        <x:v>18.2</x:v>
      </x:c>
      <x:c r="K106" s="10">
        <x:v>29.4372558462923</x:v>
      </x:c>
      <x:c r="L106">
        <x:f>NA()</x:f>
      </x:c>
    </x:row>
    <x:row r="107">
      <x:c r="A107">
        <x:v>2976273</x:v>
      </x:c>
      <x:c r="B107" s="1">
        <x:v>43727.6440571759</x:v>
      </x:c>
      <x:c r="C107" s="6">
        <x:v>5.24599083833333</x:v>
      </x:c>
      <x:c r="D107" s="13" t="s">
        <x:v>68</x:v>
      </x:c>
      <x:c r="E107">
        <x:v>1</x:v>
      </x:c>
      <x:c r="F107">
        <x:v>19.5</x:v>
      </x:c>
      <x:c r="G107" s="8">
        <x:v>87658.2429167722</x:v>
      </x:c>
      <x:c r="H107" s="8">
        <x:v>0</x:v>
      </x:c>
      <x:c r="I107">
        <x:v>221925.527633792</x:v>
      </x:c>
      <x:c r="J107" s="10">
        <x:v>18.2</x:v>
      </x:c>
      <x:c r="K107" s="10">
        <x:v>29.4372558462923</x:v>
      </x:c>
      <x:c r="L107">
        <x:f>NA()</x:f>
      </x:c>
    </x:row>
    <x:row r="108">
      <x:c r="A108">
        <x:v>2976283</x:v>
      </x:c>
      <x:c r="B108" s="1">
        <x:v>43727.6440920486</x:v>
      </x:c>
      <x:c r="C108" s="6">
        <x:v>5.29617531333333</x:v>
      </x:c>
      <x:c r="D108" s="13" t="s">
        <x:v>68</x:v>
      </x:c>
      <x:c r="E108">
        <x:v>1</x:v>
      </x:c>
      <x:c r="F108">
        <x:v>19.504</x:v>
      </x:c>
      <x:c r="G108" s="8">
        <x:v>87655.0234979589</x:v>
      </x:c>
      <x:c r="H108" s="8">
        <x:v>0</x:v>
      </x:c>
      <x:c r="I108">
        <x:v>221911.026152313</x:v>
      </x:c>
      <x:c r="J108" s="10">
        <x:v>18.2</x:v>
      </x:c>
      <x:c r="K108" s="10">
        <x:v>29.4372558462923</x:v>
      </x:c>
      <x:c r="L108">
        <x:f>NA()</x:f>
      </x:c>
    </x:row>
    <x:row r="109">
      <x:c r="A109">
        <x:v>2976293</x:v>
      </x:c>
      <x:c r="B109" s="1">
        <x:v>43727.6441262384</x:v>
      </x:c>
      <x:c r="C109" s="6">
        <x:v>5.34544486333333</x:v>
      </x:c>
      <x:c r="D109" s="13" t="s">
        <x:v>68</x:v>
      </x:c>
      <x:c r="E109">
        <x:v>1</x:v>
      </x:c>
      <x:c r="F109">
        <x:v>19.501</x:v>
      </x:c>
      <x:c r="G109" s="8">
        <x:v>87644.7736381325</x:v>
      </x:c>
      <x:c r="H109" s="8">
        <x:v>0</x:v>
      </x:c>
      <x:c r="I109">
        <x:v>221903.494973897</x:v>
      </x:c>
      <x:c r="J109" s="10">
        <x:v>18.2</x:v>
      </x:c>
      <x:c r="K109" s="10">
        <x:v>29.4372558462923</x:v>
      </x:c>
      <x:c r="L109">
        <x:f>NA()</x:f>
      </x:c>
    </x:row>
    <x:row r="110">
      <x:c r="A110">
        <x:v>2976303</x:v>
      </x:c>
      <x:c r="B110" s="1">
        <x:v>43727.6441611111</x:v>
      </x:c>
      <x:c r="C110" s="6">
        <x:v>5.395627955</x:v>
      </x:c>
      <x:c r="D110" s="13" t="s">
        <x:v>68</x:v>
      </x:c>
      <x:c r="E110">
        <x:v>1</x:v>
      </x:c>
      <x:c r="F110">
        <x:v>19.502</x:v>
      </x:c>
      <x:c r="G110" s="8">
        <x:v>87645.9423838787</x:v>
      </x:c>
      <x:c r="H110" s="8">
        <x:v>0</x:v>
      </x:c>
      <x:c r="I110">
        <x:v>221914.664809937</x:v>
      </x:c>
      <x:c r="J110" s="10">
        <x:v>18.2</x:v>
      </x:c>
      <x:c r="K110" s="10">
        <x:v>29.4372558462923</x:v>
      </x:c>
      <x:c r="L110">
        <x:f>NA()</x:f>
      </x:c>
    </x:row>
    <x:row r="111">
      <x:c r="A111">
        <x:v>2976313</x:v>
      </x:c>
      <x:c r="B111" s="1">
        <x:v>43727.6441959143</x:v>
      </x:c>
      <x:c r="C111" s="6">
        <x:v>5.44578157166667</x:v>
      </x:c>
      <x:c r="D111" s="13" t="s">
        <x:v>68</x:v>
      </x:c>
      <x:c r="E111">
        <x:v>1</x:v>
      </x:c>
      <x:c r="F111">
        <x:v>19.504</x:v>
      </x:c>
      <x:c r="G111" s="8">
        <x:v>87645.6002099886</x:v>
      </x:c>
      <x:c r="H111" s="8">
        <x:v>0</x:v>
      </x:c>
      <x:c r="I111">
        <x:v>221907.005424266</x:v>
      </x:c>
      <x:c r="J111" s="10">
        <x:v>18.2</x:v>
      </x:c>
      <x:c r="K111" s="10">
        <x:v>29.4372558462923</x:v>
      </x:c>
      <x:c r="L111">
        <x:f>NA()</x:f>
      </x:c>
    </x:row>
    <x:row r="112">
      <x:c r="A112">
        <x:v>2976323</x:v>
      </x:c>
      <x:c r="B112" s="1">
        <x:v>43727.6442307523</x:v>
      </x:c>
      <x:c r="C112" s="6">
        <x:v>5.49591165666667</x:v>
      </x:c>
      <x:c r="D112" s="13" t="s">
        <x:v>68</x:v>
      </x:c>
      <x:c r="E112">
        <x:v>1</x:v>
      </x:c>
      <x:c r="F112">
        <x:v>19.502</x:v>
      </x:c>
      <x:c r="G112" s="8">
        <x:v>87643.4204684726</x:v>
      </x:c>
      <x:c r="H112" s="8">
        <x:v>0</x:v>
      </x:c>
      <x:c r="I112">
        <x:v>221880.746018749</x:v>
      </x:c>
      <x:c r="J112" s="10">
        <x:v>18.2</x:v>
      </x:c>
      <x:c r="K112" s="10">
        <x:v>29.4372558462923</x:v>
      </x:c>
      <x:c r="L112">
        <x:f>NA()</x:f>
      </x:c>
    </x:row>
    <x:row r="113">
      <x:c r="A113">
        <x:v>2976333</x:v>
      </x:c>
      <x:c r="B113" s="1">
        <x:v>43727.6442655093</x:v>
      </x:c>
      <x:c r="C113" s="6">
        <x:v>5.54598214333333</x:v>
      </x:c>
      <x:c r="D113" s="13" t="s">
        <x:v>68</x:v>
      </x:c>
      <x:c r="E113">
        <x:v>1</x:v>
      </x:c>
      <x:c r="F113">
        <x:v>19.511</x:v>
      </x:c>
      <x:c r="G113" s="8">
        <x:v>87649.2485865759</x:v>
      </x:c>
      <x:c r="H113" s="8">
        <x:v>0</x:v>
      </x:c>
      <x:c r="I113">
        <x:v>221877.560667868</x:v>
      </x:c>
      <x:c r="J113" s="10">
        <x:v>18.2</x:v>
      </x:c>
      <x:c r="K113" s="10">
        <x:v>29.4372558462923</x:v>
      </x:c>
      <x:c r="L113">
        <x:f>NA()</x:f>
      </x:c>
    </x:row>
    <x:row r="114">
      <x:c r="A114">
        <x:v>2976343</x:v>
      </x:c>
      <x:c r="B114" s="1">
        <x:v>43727.6443003125</x:v>
      </x:c>
      <x:c r="C114" s="6">
        <x:v>5.596119765</x:v>
      </x:c>
      <x:c r="D114" s="13" t="s">
        <x:v>68</x:v>
      </x:c>
      <x:c r="E114">
        <x:v>1</x:v>
      </x:c>
      <x:c r="F114">
        <x:v>19.504</x:v>
      </x:c>
      <x:c r="G114" s="8">
        <x:v>87639.6004625191</x:v>
      </x:c>
      <x:c r="H114" s="8">
        <x:v>0</x:v>
      </x:c>
      <x:c r="I114">
        <x:v>221871.05653189</x:v>
      </x:c>
      <x:c r="J114" s="10">
        <x:v>18.2</x:v>
      </x:c>
      <x:c r="K114" s="10">
        <x:v>29.4372558462923</x:v>
      </x:c>
      <x:c r="L114">
        <x:f>NA()</x:f>
      </x:c>
    </x:row>
    <x:row r="115">
      <x:c r="A115">
        <x:v>2976353</x:v>
      </x:c>
      <x:c r="B115" s="1">
        <x:v>43727.6443351042</x:v>
      </x:c>
      <x:c r="C115" s="6">
        <x:v>5.64617906833333</x:v>
      </x:c>
      <x:c r="D115" s="13" t="s">
        <x:v>68</x:v>
      </x:c>
      <x:c r="E115">
        <x:v>1</x:v>
      </x:c>
      <x:c r="F115">
        <x:v>19.5</x:v>
      </x:c>
      <x:c r="G115" s="8">
        <x:v>87637.8262478953</x:v>
      </x:c>
      <x:c r="H115" s="8">
        <x:v>0</x:v>
      </x:c>
      <x:c r="I115">
        <x:v>221866.237085086</x:v>
      </x:c>
      <x:c r="J115" s="10">
        <x:v>18.2</x:v>
      </x:c>
      <x:c r="K115" s="10">
        <x:v>29.4372558462923</x:v>
      </x:c>
      <x:c r="L115">
        <x:f>NA()</x:f>
      </x:c>
    </x:row>
    <x:row r="116">
      <x:c r="A116">
        <x:v>2976363</x:v>
      </x:c>
      <x:c r="B116" s="1">
        <x:v>43727.644369294</x:v>
      </x:c>
      <x:c r="C116" s="6">
        <x:v>5.69544939166667</x:v>
      </x:c>
      <x:c r="D116" s="13" t="s">
        <x:v>68</x:v>
      </x:c>
      <x:c r="E116">
        <x:v>1</x:v>
      </x:c>
      <x:c r="F116">
        <x:v>19.505</x:v>
      </x:c>
      <x:c r="G116" s="8">
        <x:v>87633.9666074939</x:v>
      </x:c>
      <x:c r="H116" s="8">
        <x:v>0</x:v>
      </x:c>
      <x:c r="I116">
        <x:v>221858.205360497</x:v>
      </x:c>
      <x:c r="J116" s="10">
        <x:v>18.2</x:v>
      </x:c>
      <x:c r="K116" s="10">
        <x:v>29.4372558462923</x:v>
      </x:c>
      <x:c r="L116">
        <x:f>NA()</x:f>
      </x:c>
    </x:row>
    <x:row r="117">
      <x:c r="A117">
        <x:v>2976373</x:v>
      </x:c>
      <x:c r="B117" s="1">
        <x:v>43727.6444041319</x:v>
      </x:c>
      <x:c r="C117" s="6">
        <x:v>5.74556743</x:v>
      </x:c>
      <x:c r="D117" s="13" t="s">
        <x:v>68</x:v>
      </x:c>
      <x:c r="E117">
        <x:v>1</x:v>
      </x:c>
      <x:c r="F117">
        <x:v>19.502</x:v>
      </x:c>
      <x:c r="G117" s="8">
        <x:v>87625.8307136059</x:v>
      </x:c>
      <x:c r="H117" s="8">
        <x:v>0</x:v>
      </x:c>
      <x:c r="I117">
        <x:v>221843.581405166</x:v>
      </x:c>
      <x:c r="J117" s="10">
        <x:v>18.2</x:v>
      </x:c>
      <x:c r="K117" s="10">
        <x:v>29.4372558462923</x:v>
      </x:c>
      <x:c r="L117">
        <x:f>NA()</x:f>
      </x:c>
    </x:row>
    <x:row r="118">
      <x:c r="A118">
        <x:v>2976383</x:v>
      </x:c>
      <x:c r="B118" s="1">
        <x:v>43727.6444388889</x:v>
      </x:c>
      <x:c r="C118" s="6">
        <x:v>5.79567188666667</x:v>
      </x:c>
      <x:c r="D118" s="13" t="s">
        <x:v>68</x:v>
      </x:c>
      <x:c r="E118">
        <x:v>1</x:v>
      </x:c>
      <x:c r="F118">
        <x:v>19.504</x:v>
      </x:c>
      <x:c r="G118" s="8">
        <x:v>87622.675068294</x:v>
      </x:c>
      <x:c r="H118" s="8">
        <x:v>0</x:v>
      </x:c>
      <x:c r="I118">
        <x:v>221837.323015054</x:v>
      </x:c>
      <x:c r="J118" s="10">
        <x:v>18.2</x:v>
      </x:c>
      <x:c r="K118" s="10">
        <x:v>29.4372558462923</x:v>
      </x:c>
      <x:c r="L118">
        <x:f>NA()</x:f>
      </x:c>
    </x:row>
    <x:row r="119">
      <x:c r="A119">
        <x:v>2976393</x:v>
      </x:c>
      <x:c r="B119" s="1">
        <x:v>43727.6444737268</x:v>
      </x:c>
      <x:c r="C119" s="6">
        <x:v>5.84581571666667</x:v>
      </x:c>
      <x:c r="D119" s="13" t="s">
        <x:v>68</x:v>
      </x:c>
      <x:c r="E119">
        <x:v>1</x:v>
      </x:c>
      <x:c r="F119">
        <x:v>19.499</x:v>
      </x:c>
      <x:c r="G119" s="8">
        <x:v>87615.5968881198</x:v>
      </x:c>
      <x:c r="H119" s="8">
        <x:v>0</x:v>
      </x:c>
      <x:c r="I119">
        <x:v>221833.150190139</x:v>
      </x:c>
      <x:c r="J119" s="10">
        <x:v>18.2</x:v>
      </x:c>
      <x:c r="K119" s="10">
        <x:v>29.4372558462923</x:v>
      </x:c>
      <x:c r="L119">
        <x:f>NA()</x:f>
      </x:c>
    </x:row>
    <x:row r="120">
      <x:c r="A120">
        <x:v>2976403</x:v>
      </x:c>
      <x:c r="B120" s="1">
        <x:v>43727.6445085648</x:v>
      </x:c>
      <x:c r="C120" s="6">
        <x:v>5.89597775833333</x:v>
      </x:c>
      <x:c r="D120" s="13" t="s">
        <x:v>68</x:v>
      </x:c>
      <x:c r="E120">
        <x:v>1</x:v>
      </x:c>
      <x:c r="F120">
        <x:v>19.502</x:v>
      </x:c>
      <x:c r="G120" s="8">
        <x:v>87613.480477381</x:v>
      </x:c>
      <x:c r="H120" s="8">
        <x:v>0</x:v>
      </x:c>
      <x:c r="I120">
        <x:v>221832.117678005</x:v>
      </x:c>
      <x:c r="J120" s="10">
        <x:v>18.2</x:v>
      </x:c>
      <x:c r="K120" s="10">
        <x:v>29.4372558462923</x:v>
      </x:c>
      <x:c r="L120">
        <x:f>NA()</x:f>
      </x:c>
    </x:row>
    <x:row r="121">
      <x:c r="A121">
        <x:v>2976413</x:v>
      </x:c>
      <x:c r="B121" s="1">
        <x:v>43727.6445433681</x:v>
      </x:c>
      <x:c r="C121" s="6">
        <x:v>5.94610671333333</x:v>
      </x:c>
      <x:c r="D121" s="13" t="s">
        <x:v>68</x:v>
      </x:c>
      <x:c r="E121">
        <x:v>1</x:v>
      </x:c>
      <x:c r="F121">
        <x:v>19.504</x:v>
      </x:c>
      <x:c r="G121" s="8">
        <x:v>87609.0755024918</x:v>
      </x:c>
      <x:c r="H121" s="8">
        <x:v>0</x:v>
      </x:c>
      <x:c r="I121">
        <x:v>221819.74152926</x:v>
      </x:c>
      <x:c r="J121" s="10">
        <x:v>18.2</x:v>
      </x:c>
      <x:c r="K121" s="10">
        <x:v>29.4372558462923</x:v>
      </x:c>
      <x:c r="L121">
        <x:f>NA()</x:f>
      </x:c>
    </x:row>
    <x:row r="122">
      <x:c r="A122">
        <x:v>2976423</x:v>
      </x:c>
      <x:c r="B122" s="1">
        <x:v>43727.6445781597</x:v>
      </x:c>
      <x:c r="C122" s="6">
        <x:v>5.99619026333333</x:v>
      </x:c>
      <x:c r="D122" s="13" t="s">
        <x:v>68</x:v>
      </x:c>
      <x:c r="E122">
        <x:v>1</x:v>
      </x:c>
      <x:c r="F122">
        <x:v>19.502</x:v>
      </x:c>
      <x:c r="G122" s="8">
        <x:v>87596.6748949064</x:v>
      </x:c>
      <x:c r="H122" s="8">
        <x:v>0</x:v>
      </x:c>
      <x:c r="I122">
        <x:v>221827.203291477</x:v>
      </x:c>
      <x:c r="J122" s="10">
        <x:v>18.2</x:v>
      </x:c>
      <x:c r="K122" s="10">
        <x:v>29.4372558462923</x:v>
      </x:c>
      <x:c r="L122">
        <x:f>NA()</x:f>
      </x:c>
    </x:row>
    <x:row r="123">
      <x:c r="A123">
        <x:v>2976433</x:v>
      </x:c>
      <x:c r="B123" s="1">
        <x:v>43727.6446123032</x:v>
      </x:c>
      <x:c r="C123" s="6">
        <x:v>6.04536492666667</x:v>
      </x:c>
      <x:c r="D123" s="13" t="s">
        <x:v>68</x:v>
      </x:c>
      <x:c r="E123">
        <x:v>1</x:v>
      </x:c>
      <x:c r="F123">
        <x:v>19.503</x:v>
      </x:c>
      <x:c r="G123" s="8">
        <x:v>87595.1755906172</x:v>
      </x:c>
      <x:c r="H123" s="8">
        <x:v>0</x:v>
      </x:c>
      <x:c r="I123">
        <x:v>221810.296452646</x:v>
      </x:c>
      <x:c r="J123" s="10">
        <x:v>18.2</x:v>
      </x:c>
      <x:c r="K123" s="10">
        <x:v>29.4372558462923</x:v>
      </x:c>
      <x:c r="L123">
        <x:f>NA()</x:f>
      </x:c>
    </x:row>
    <x:row r="124">
      <x:c r="A124">
        <x:v>2976443</x:v>
      </x:c>
      <x:c r="B124" s="1">
        <x:v>43727.6446470718</x:v>
      </x:c>
      <x:c r="C124" s="6">
        <x:v>6.09544584833333</x:v>
      </x:c>
      <x:c r="D124" s="13" t="s">
        <x:v>68</x:v>
      </x:c>
      <x:c r="E124">
        <x:v>1</x:v>
      </x:c>
      <x:c r="F124">
        <x:v>19.499</x:v>
      </x:c>
      <x:c r="G124" s="8">
        <x:v>87592.9114168434</x:v>
      </x:c>
      <x:c r="H124" s="8">
        <x:v>0</x:v>
      </x:c>
      <x:c r="I124">
        <x:v>221806.403025712</x:v>
      </x:c>
      <x:c r="J124" s="10">
        <x:v>18.2</x:v>
      </x:c>
      <x:c r="K124" s="10">
        <x:v>29.4372558462923</x:v>
      </x:c>
      <x:c r="L124">
        <x:f>NA()</x:f>
      </x:c>
    </x:row>
    <x:row r="125">
      <x:c r="A125">
        <x:v>2976453</x:v>
      </x:c>
      <x:c r="B125" s="1">
        <x:v>43727.6446818287</x:v>
      </x:c>
      <x:c r="C125" s="6">
        <x:v>6.14545858833333</x:v>
      </x:c>
      <x:c r="D125" s="13" t="s">
        <x:v>68</x:v>
      </x:c>
      <x:c r="E125">
        <x:v>1</x:v>
      </x:c>
      <x:c r="F125">
        <x:v>19.503</x:v>
      </x:c>
      <x:c r="G125" s="8">
        <x:v>87588.8679086096</x:v>
      </x:c>
      <x:c r="H125" s="8">
        <x:v>0</x:v>
      </x:c>
      <x:c r="I125">
        <x:v>221802.423591857</x:v>
      </x:c>
      <x:c r="J125" s="10">
        <x:v>18.2</x:v>
      </x:c>
      <x:c r="K125" s="10">
        <x:v>29.4372558462923</x:v>
      </x:c>
      <x:c r="L125">
        <x:f>NA()</x:f>
      </x:c>
    </x:row>
    <x:row r="126">
      <x:c r="A126">
        <x:v>2976463</x:v>
      </x:c>
      <x:c r="B126" s="1">
        <x:v>43727.6447165856</x:v>
      </x:c>
      <x:c r="C126" s="6">
        <x:v>6.19554365666667</x:v>
      </x:c>
      <x:c r="D126" s="13" t="s">
        <x:v>68</x:v>
      </x:c>
      <x:c r="E126">
        <x:v>1</x:v>
      </x:c>
      <x:c r="F126">
        <x:v>19.503</x:v>
      </x:c>
      <x:c r="G126" s="8">
        <x:v>87582.2205323772</x:v>
      </x:c>
      <x:c r="H126" s="8">
        <x:v>0</x:v>
      </x:c>
      <x:c r="I126">
        <x:v>221779.04132968</x:v>
      </x:c>
      <x:c r="J126" s="10">
        <x:v>18.2</x:v>
      </x:c>
      <x:c r="K126" s="10">
        <x:v>29.4372558462923</x:v>
      </x:c>
      <x:c r="L126">
        <x:f>NA()</x:f>
      </x:c>
    </x:row>
    <x:row r="127">
      <x:c r="A127">
        <x:v>2976473</x:v>
      </x:c>
      <x:c r="B127" s="1">
        <x:v>43727.6447513542</x:v>
      </x:c>
      <x:c r="C127" s="6">
        <x:v>6.24558997166667</x:v>
      </x:c>
      <x:c r="D127" s="13" t="s">
        <x:v>68</x:v>
      </x:c>
      <x:c r="E127">
        <x:v>1</x:v>
      </x:c>
      <x:c r="F127">
        <x:v>19.502</x:v>
      </x:c>
      <x:c r="G127" s="8">
        <x:v>87576.3915164965</x:v>
      </x:c>
      <x:c r="H127" s="8">
        <x:v>0</x:v>
      </x:c>
      <x:c r="I127">
        <x:v>221781.038135881</x:v>
      </x:c>
      <x:c r="J127" s="10">
        <x:v>18.2</x:v>
      </x:c>
      <x:c r="K127" s="10">
        <x:v>29.4372558462923</x:v>
      </x:c>
      <x:c r="L127">
        <x:f>NA()</x:f>
      </x:c>
    </x:row>
    <x:row r="128">
      <x:c r="A128">
        <x:v>2976483</x:v>
      </x:c>
      <x:c r="B128" s="1">
        <x:v>43727.6447861921</x:v>
      </x:c>
      <x:c r="C128" s="6">
        <x:v>6.29575773666667</x:v>
      </x:c>
      <x:c r="D128" s="13" t="s">
        <x:v>68</x:v>
      </x:c>
      <x:c r="E128">
        <x:v>1</x:v>
      </x:c>
      <x:c r="F128">
        <x:v>19.501</x:v>
      </x:c>
      <x:c r="G128" s="8">
        <x:v>87567.9553817759</x:v>
      </x:c>
      <x:c r="H128" s="8">
        <x:v>0</x:v>
      </x:c>
      <x:c r="I128">
        <x:v>221772.823183388</x:v>
      </x:c>
      <x:c r="J128" s="10">
        <x:v>18.2</x:v>
      </x:c>
      <x:c r="K128" s="10">
        <x:v>29.4372558462923</x:v>
      </x:c>
      <x:c r="L128">
        <x:f>NA()</x:f>
      </x:c>
    </x:row>
    <x:row r="129">
      <x:c r="A129">
        <x:v>2976493</x:v>
      </x:c>
      <x:c r="B129" s="1">
        <x:v>43727.6448209143</x:v>
      </x:c>
      <x:c r="C129" s="6">
        <x:v>6.34575052666667</x:v>
      </x:c>
      <x:c r="D129" s="13" t="s">
        <x:v>68</x:v>
      </x:c>
      <x:c r="E129">
        <x:v>1</x:v>
      </x:c>
      <x:c r="F129">
        <x:v>19.505</x:v>
      </x:c>
      <x:c r="G129" s="8">
        <x:v>87568.1564306768</x:v>
      </x:c>
      <x:c r="H129" s="8">
        <x:v>0</x:v>
      </x:c>
      <x:c r="I129">
        <x:v>221770.485566804</x:v>
      </x:c>
      <x:c r="J129" s="10">
        <x:v>18.2</x:v>
      </x:c>
      <x:c r="K129" s="10">
        <x:v>29.4372558462923</x:v>
      </x:c>
      <x:c r="L129">
        <x:f>NA()</x:f>
      </x:c>
    </x:row>
    <x:row r="130">
      <x:c r="A130">
        <x:v>2976503</x:v>
      </x:c>
      <x:c r="B130" s="1">
        <x:v>43727.6448556366</x:v>
      </x:c>
      <x:c r="C130" s="6">
        <x:v>6.395781865</x:v>
      </x:c>
      <x:c r="D130" s="13" t="s">
        <x:v>68</x:v>
      </x:c>
      <x:c r="E130">
        <x:v>1</x:v>
      </x:c>
      <x:c r="F130">
        <x:v>19.502</x:v>
      </x:c>
      <x:c r="G130" s="8">
        <x:v>87564.7110851595</x:v>
      </x:c>
      <x:c r="H130" s="8">
        <x:v>0</x:v>
      </x:c>
      <x:c r="I130">
        <x:v>221750.497129301</x:v>
      </x:c>
      <x:c r="J130" s="10">
        <x:v>18.2</x:v>
      </x:c>
      <x:c r="K130" s="10">
        <x:v>29.4372558462923</x:v>
      </x:c>
      <x:c r="L130">
        <x:f>NA()</x:f>
      </x:c>
    </x:row>
    <x:row r="131">
      <x:c r="A131">
        <x:v>2976513</x:v>
      </x:c>
      <x:c r="B131" s="1">
        <x:v>43727.6448903935</x:v>
      </x:c>
      <x:c r="C131" s="6">
        <x:v>6.44580991</x:v>
      </x:c>
      <x:c r="D131" s="13" t="s">
        <x:v>68</x:v>
      </x:c>
      <x:c r="E131">
        <x:v>1</x:v>
      </x:c>
      <x:c r="F131">
        <x:v>19.507</x:v>
      </x:c>
      <x:c r="G131" s="8">
        <x:v>87561.4514650632</x:v>
      </x:c>
      <x:c r="H131" s="8">
        <x:v>0</x:v>
      </x:c>
      <x:c r="I131">
        <x:v>221748.389756032</x:v>
      </x:c>
      <x:c r="J131" s="10">
        <x:v>18.2</x:v>
      </x:c>
      <x:c r="K131" s="10">
        <x:v>29.4372558462923</x:v>
      </x:c>
      <x:c r="L131">
        <x:f>NA()</x:f>
      </x:c>
    </x:row>
    <x:row r="132">
      <x:c r="A132">
        <x:v>2976523</x:v>
      </x:c>
      <x:c r="B132" s="1">
        <x:v>43727.6449251157</x:v>
      </x:c>
      <x:c r="C132" s="6">
        <x:v>6.49582843333333</x:v>
      </x:c>
      <x:c r="D132" s="13" t="s">
        <x:v>68</x:v>
      </x:c>
      <x:c r="E132">
        <x:v>1</x:v>
      </x:c>
      <x:c r="F132">
        <x:v>19.501</x:v>
      </x:c>
      <x:c r="G132" s="8">
        <x:v>87554.6272616514</x:v>
      </x:c>
      <x:c r="H132" s="8">
        <x:v>0</x:v>
      </x:c>
      <x:c r="I132">
        <x:v>221754.871792176</x:v>
      </x:c>
      <x:c r="J132" s="10">
        <x:v>18.2</x:v>
      </x:c>
      <x:c r="K132" s="10">
        <x:v>29.4372558462923</x:v>
      </x:c>
      <x:c r="L132">
        <x:f>NA()</x:f>
      </x:c>
    </x:row>
    <x:row r="133">
      <x:c r="A133">
        <x:v>2976533</x:v>
      </x:c>
      <x:c r="B133" s="1">
        <x:v>43727.644959919</x:v>
      </x:c>
      <x:c r="C133" s="6">
        <x:v>6.54590270166667</x:v>
      </x:c>
      <x:c r="D133" s="13" t="s">
        <x:v>68</x:v>
      </x:c>
      <x:c r="E133">
        <x:v>1</x:v>
      </x:c>
      <x:c r="F133">
        <x:v>19.504</x:v>
      </x:c>
      <x:c r="G133" s="8">
        <x:v>87554.9203386549</x:v>
      </x:c>
      <x:c r="H133" s="8">
        <x:v>0</x:v>
      </x:c>
      <x:c r="I133">
        <x:v>221732.879015078</x:v>
      </x:c>
      <x:c r="J133" s="10">
        <x:v>18.2</x:v>
      </x:c>
      <x:c r="K133" s="10">
        <x:v>29.4372558462923</x:v>
      </x:c>
      <x:c r="L133">
        <x:f>NA()</x:f>
      </x:c>
    </x:row>
    <x:row r="134">
      <x:c r="A134">
        <x:v>2976543</x:v>
      </x:c>
      <x:c r="B134" s="1">
        <x:v>43727.6449947569</x:v>
      </x:c>
      <x:c r="C134" s="6">
        <x:v>6.59608164833333</x:v>
      </x:c>
      <x:c r="D134" s="13" t="s">
        <x:v>68</x:v>
      </x:c>
      <x:c r="E134">
        <x:v>1</x:v>
      </x:c>
      <x:c r="F134">
        <x:v>19.501</x:v>
      </x:c>
      <x:c r="G134" s="8">
        <x:v>87548.6825635968</x:v>
      </x:c>
      <x:c r="H134" s="8">
        <x:v>0</x:v>
      </x:c>
      <x:c r="I134">
        <x:v>221731.222581919</x:v>
      </x:c>
      <x:c r="J134" s="10">
        <x:v>18.2</x:v>
      </x:c>
      <x:c r="K134" s="10">
        <x:v>29.4372558462923</x:v>
      </x:c>
      <x:c r="L134">
        <x:f>NA()</x:f>
      </x:c>
    </x:row>
    <x:row r="135">
      <x:c r="A135">
        <x:v>2976553</x:v>
      </x:c>
      <x:c r="B135" s="1">
        <x:v>43727.6450295139</x:v>
      </x:c>
      <x:c r="C135" s="6">
        <x:v>6.646141865</x:v>
      </x:c>
      <x:c r="D135" s="13" t="s">
        <x:v>68</x:v>
      </x:c>
      <x:c r="E135">
        <x:v>1</x:v>
      </x:c>
      <x:c r="F135">
        <x:v>19.506</x:v>
      </x:c>
      <x:c r="G135" s="8">
        <x:v>87541.9655757544</x:v>
      </x:c>
      <x:c r="H135" s="8">
        <x:v>0</x:v>
      </x:c>
      <x:c r="I135">
        <x:v>221723.390384613</x:v>
      </x:c>
      <x:c r="J135" s="10">
        <x:v>18.2</x:v>
      </x:c>
      <x:c r="K135" s="10">
        <x:v>29.4372558462923</x:v>
      </x:c>
      <x:c r="L135">
        <x:f>NA()</x:f>
      </x:c>
    </x:row>
    <x:row r="136">
      <x:c r="A136">
        <x:v>2976563</x:v>
      </x:c>
      <x:c r="B136" s="1">
        <x:v>43727.6450637384</x:v>
      </x:c>
      <x:c r="C136" s="6">
        <x:v>6.695437315</x:v>
      </x:c>
      <x:c r="D136" s="13" t="s">
        <x:v>68</x:v>
      </x:c>
      <x:c r="E136">
        <x:v>1</x:v>
      </x:c>
      <x:c r="F136">
        <x:v>19.505</x:v>
      </x:c>
      <x:c r="G136" s="8">
        <x:v>87538.6096507418</x:v>
      </x:c>
      <x:c r="H136" s="8">
        <x:v>0</x:v>
      </x:c>
      <x:c r="I136">
        <x:v>221705.308807918</x:v>
      </x:c>
      <x:c r="J136" s="10">
        <x:v>18.2</x:v>
      </x:c>
      <x:c r="K136" s="10">
        <x:v>29.4372558462923</x:v>
      </x:c>
      <x:c r="L136">
        <x:f>NA()</x:f>
      </x:c>
    </x:row>
    <x:row r="137">
      <x:c r="A137">
        <x:v>2976573</x:v>
      </x:c>
      <x:c r="B137" s="1">
        <x:v>43727.6450984954</x:v>
      </x:c>
      <x:c r="C137" s="6">
        <x:v>6.74549988166667</x:v>
      </x:c>
      <x:c r="D137" s="13" t="s">
        <x:v>68</x:v>
      </x:c>
      <x:c r="E137">
        <x:v>1</x:v>
      </x:c>
      <x:c r="F137">
        <x:v>19.505</x:v>
      </x:c>
      <x:c r="G137" s="8">
        <x:v>87533.6051347664</x:v>
      </x:c>
      <x:c r="H137" s="8">
        <x:v>0</x:v>
      </x:c>
      <x:c r="I137">
        <x:v>221703.499460313</x:v>
      </x:c>
      <x:c r="J137" s="10">
        <x:v>18.2</x:v>
      </x:c>
      <x:c r="K137" s="10">
        <x:v>29.4372558462923</x:v>
      </x:c>
      <x:c r="L137">
        <x:f>NA()</x:f>
      </x:c>
    </x:row>
    <x:row r="138">
      <x:c r="A138">
        <x:v>2976583</x:v>
      </x:c>
      <x:c r="B138" s="1">
        <x:v>43727.6451332986</x:v>
      </x:c>
      <x:c r="C138" s="6">
        <x:v>6.79558727333333</x:v>
      </x:c>
      <x:c r="D138" s="13" t="s">
        <x:v>68</x:v>
      </x:c>
      <x:c r="E138">
        <x:v>1</x:v>
      </x:c>
      <x:c r="F138">
        <x:v>19.504</x:v>
      </x:c>
      <x:c r="G138" s="8">
        <x:v>87529.6933300986</x:v>
      </x:c>
      <x:c r="H138" s="8">
        <x:v>0</x:v>
      </x:c>
      <x:c r="I138">
        <x:v>221692.372884197</x:v>
      </x:c>
      <x:c r="J138" s="10">
        <x:v>18.2</x:v>
      </x:c>
      <x:c r="K138" s="10">
        <x:v>29.4372558462923</x:v>
      </x:c>
      <x:c r="L138">
        <x:f>NA()</x:f>
      </x:c>
    </x:row>
    <x:row r="139">
      <x:c r="A139">
        <x:v>2976593</x:v>
      </x:c>
      <x:c r="B139" s="1">
        <x:v>43727.6451680208</x:v>
      </x:c>
      <x:c r="C139" s="6">
        <x:v>6.8455958</x:v>
      </x:c>
      <x:c r="D139" s="13" t="s">
        <x:v>68</x:v>
      </x:c>
      <x:c r="E139">
        <x:v>1</x:v>
      </x:c>
      <x:c r="F139">
        <x:v>19.501</x:v>
      </x:c>
      <x:c r="G139" s="8">
        <x:v>87525.1431109426</x:v>
      </x:c>
      <x:c r="H139" s="8">
        <x:v>0</x:v>
      </x:c>
      <x:c r="I139">
        <x:v>221686.700171322</x:v>
      </x:c>
      <x:c r="J139" s="10">
        <x:v>18.2</x:v>
      </x:c>
      <x:c r="K139" s="10">
        <x:v>29.4372558462923</x:v>
      </x:c>
      <x:c r="L139">
        <x:f>NA()</x:f>
      </x:c>
    </x:row>
    <x:row r="140">
      <x:c r="A140">
        <x:v>2976603</x:v>
      </x:c>
      <x:c r="B140" s="1">
        <x:v>43727.6452028588</x:v>
      </x:c>
      <x:c r="C140" s="6">
        <x:v>6.895759595</x:v>
      </x:c>
      <x:c r="D140" s="13" t="s">
        <x:v>68</x:v>
      </x:c>
      <x:c r="E140">
        <x:v>1</x:v>
      </x:c>
      <x:c r="F140">
        <x:v>19.505</x:v>
      </x:c>
      <x:c r="G140" s="8">
        <x:v>87522.8976138275</x:v>
      </x:c>
      <x:c r="H140" s="8">
        <x:v>0</x:v>
      </x:c>
      <x:c r="I140">
        <x:v>221680.327282874</x:v>
      </x:c>
      <x:c r="J140" s="10">
        <x:v>18.2</x:v>
      </x:c>
      <x:c r="K140" s="10">
        <x:v>29.4372558462923</x:v>
      </x:c>
      <x:c r="L140">
        <x:f>NA()</x:f>
      </x:c>
    </x:row>
    <x:row r="141">
      <x:c r="A141">
        <x:v>2976613</x:v>
      </x:c>
      <x:c r="B141" s="1">
        <x:v>43727.6452376505</x:v>
      </x:c>
      <x:c r="C141" s="6">
        <x:v>6.9458643</x:v>
      </x:c>
      <x:c r="D141" s="13" t="s">
        <x:v>68</x:v>
      </x:c>
      <x:c r="E141">
        <x:v>1</x:v>
      </x:c>
      <x:c r="F141">
        <x:v>19.502</x:v>
      </x:c>
      <x:c r="G141" s="8">
        <x:v>87519.2222795744</x:v>
      </x:c>
      <x:c r="H141" s="8">
        <x:v>0</x:v>
      </x:c>
      <x:c r="I141">
        <x:v>221668.814590923</x:v>
      </x:c>
      <x:c r="J141" s="10">
        <x:v>18.2</x:v>
      </x:c>
      <x:c r="K141" s="10">
        <x:v>29.4372558462923</x:v>
      </x:c>
      <x:c r="L141">
        <x:f>NA()</x:f>
      </x:c>
    </x:row>
    <x:row r="142">
      <x:c r="A142">
        <x:v>2976623</x:v>
      </x:c>
      <x:c r="B142" s="1">
        <x:v>43727.6452724884</x:v>
      </x:c>
      <x:c r="C142" s="6">
        <x:v>6.99601273166667</x:v>
      </x:c>
      <x:c r="D142" s="13" t="s">
        <x:v>68</x:v>
      </x:c>
      <x:c r="E142">
        <x:v>1</x:v>
      </x:c>
      <x:c r="F142">
        <x:v>19.509</x:v>
      </x:c>
      <x:c r="G142" s="8">
        <x:v>87516.6389710784</x:v>
      </x:c>
      <x:c r="H142" s="8">
        <x:v>0</x:v>
      </x:c>
      <x:c r="I142">
        <x:v>221663.62180865</x:v>
      </x:c>
      <x:c r="J142" s="10">
        <x:v>18.2</x:v>
      </x:c>
      <x:c r="K142" s="10">
        <x:v>29.4372558462923</x:v>
      </x:c>
      <x:c r="L142">
        <x:f>NA()</x:f>
      </x:c>
    </x:row>
    <x:row r="143">
      <x:c r="A143">
        <x:v>2976633</x:v>
      </x:c>
      <x:c r="B143" s="1">
        <x:v>43727.6453072569</x:v>
      </x:c>
      <x:c r="C143" s="6">
        <x:v>7.046108115</x:v>
      </x:c>
      <x:c r="D143" s="13" t="s">
        <x:v>68</x:v>
      </x:c>
      <x:c r="E143">
        <x:v>1</x:v>
      </x:c>
      <x:c r="F143">
        <x:v>19.508</x:v>
      </x:c>
      <x:c r="G143" s="8">
        <x:v>87510.7578081766</x:v>
      </x:c>
      <x:c r="H143" s="8">
        <x:v>0</x:v>
      </x:c>
      <x:c r="I143">
        <x:v>221647.024843542</x:v>
      </x:c>
      <x:c r="J143" s="10">
        <x:v>18.2</x:v>
      </x:c>
      <x:c r="K143" s="10">
        <x:v>29.4372558462923</x:v>
      </x:c>
      <x:c r="L143">
        <x:f>NA()</x:f>
      </x:c>
    </x:row>
    <x:row r="144">
      <x:c r="A144">
        <x:v>2976643</x:v>
      </x:c>
      <x:c r="B144" s="1">
        <x:v>43727.6453420139</x:v>
      </x:c>
      <x:c r="C144" s="6">
        <x:v>7.09615601666667</x:v>
      </x:c>
      <x:c r="D144" s="13" t="s">
        <x:v>68</x:v>
      </x:c>
      <x:c r="E144">
        <x:v>1</x:v>
      </x:c>
      <x:c r="F144">
        <x:v>19.509</x:v>
      </x:c>
      <x:c r="G144" s="8">
        <x:v>87509.4567889195</x:v>
      </x:c>
      <x:c r="H144" s="8">
        <x:v>0</x:v>
      </x:c>
      <x:c r="I144">
        <x:v>221650.128832654</x:v>
      </x:c>
      <x:c r="J144" s="10">
        <x:v>18.2</x:v>
      </x:c>
      <x:c r="K144" s="10">
        <x:v>29.4372558462923</x:v>
      </x:c>
      <x:c r="L144">
        <x:f>NA()</x:f>
      </x:c>
    </x:row>
    <x:row r="145">
      <x:c r="A145">
        <x:v>2976653</x:v>
      </x:c>
      <x:c r="B145" s="1">
        <x:v>43727.6453767708</x:v>
      </x:c>
      <x:c r="C145" s="6">
        <x:v>7.146178665</x:v>
      </x:c>
      <x:c r="D145" s="13" t="s">
        <x:v>68</x:v>
      </x:c>
      <x:c r="E145">
        <x:v>1</x:v>
      </x:c>
      <x:c r="F145">
        <x:v>19.511</x:v>
      </x:c>
      <x:c r="G145" s="8">
        <x:v>87504.9483823218</x:v>
      </x:c>
      <x:c r="H145" s="8">
        <x:v>0</x:v>
      </x:c>
      <x:c r="I145">
        <x:v>221630.962445413</x:v>
      </x:c>
      <x:c r="J145" s="10">
        <x:v>18.2</x:v>
      </x:c>
      <x:c r="K145" s="10">
        <x:v>29.4372558462923</x:v>
      </x:c>
      <x:c r="L145">
        <x:f>NA()</x:f>
      </x:c>
    </x:row>
    <x:row r="146">
      <x:c r="A146">
        <x:v>2976663</x:v>
      </x:c>
      <x:c r="B146" s="1">
        <x:v>43727.6454109606</x:v>
      </x:c>
      <x:c r="C146" s="6">
        <x:v>7.19539167166667</x:v>
      </x:c>
      <x:c r="D146" s="13" t="s">
        <x:v>68</x:v>
      </x:c>
      <x:c r="E146">
        <x:v>1</x:v>
      </x:c>
      <x:c r="F146">
        <x:v>19.506</x:v>
      </x:c>
      <x:c r="G146" s="8">
        <x:v>87494.8304339273</x:v>
      </x:c>
      <x:c r="H146" s="8">
        <x:v>0</x:v>
      </x:c>
      <x:c r="I146">
        <x:v>221625.20331909</x:v>
      </x:c>
      <x:c r="J146" s="10">
        <x:v>18.2</x:v>
      </x:c>
      <x:c r="K146" s="10">
        <x:v>29.4372558462923</x:v>
      </x:c>
      <x:c r="L146">
        <x:f>NA()</x:f>
      </x:c>
    </x:row>
    <x:row r="147">
      <x:c r="A147">
        <x:v>2976673</x:v>
      </x:c>
      <x:c r="B147" s="1">
        <x:v>43727.6454457523</x:v>
      </x:c>
      <x:c r="C147" s="6">
        <x:v>7.24555428</x:v>
      </x:c>
      <x:c r="D147" s="13" t="s">
        <x:v>68</x:v>
      </x:c>
      <x:c r="E147">
        <x:v>1</x:v>
      </x:c>
      <x:c r="F147">
        <x:v>19.506</x:v>
      </x:c>
      <x:c r="G147" s="8">
        <x:v>87483.1473701249</x:v>
      </x:c>
      <x:c r="H147" s="8">
        <x:v>0</x:v>
      </x:c>
      <x:c r="I147">
        <x:v>221614.924385775</x:v>
      </x:c>
      <x:c r="J147" s="10">
        <x:v>18.2</x:v>
      </x:c>
      <x:c r="K147" s="10">
        <x:v>29.4372558462923</x:v>
      </x:c>
      <x:c r="L147">
        <x:f>NA()</x:f>
      </x:c>
    </x:row>
    <x:row r="148">
      <x:c r="A148">
        <x:v>2976683</x:v>
      </x:c>
      <x:c r="B148" s="1">
        <x:v>43727.6454805208</x:v>
      </x:c>
      <x:c r="C148" s="6">
        <x:v>7.29559563</x:v>
      </x:c>
      <x:c r="D148" s="13" t="s">
        <x:v>68</x:v>
      </x:c>
      <x:c r="E148">
        <x:v>1</x:v>
      </x:c>
      <x:c r="F148">
        <x:v>19.51</x:v>
      </x:c>
      <x:c r="G148" s="8">
        <x:v>87482.6576251665</x:v>
      </x:c>
      <x:c r="H148" s="8">
        <x:v>0</x:v>
      </x:c>
      <x:c r="I148">
        <x:v>221604.922097641</x:v>
      </x:c>
      <x:c r="J148" s="10">
        <x:v>18.2</x:v>
      </x:c>
      <x:c r="K148" s="10">
        <x:v>29.4372558462923</x:v>
      </x:c>
      <x:c r="L148">
        <x:f>NA()</x:f>
      </x:c>
    </x:row>
    <x:row r="149">
      <x:c r="A149">
        <x:v>2976693</x:v>
      </x:c>
      <x:c r="B149" s="1">
        <x:v>43727.6455153125</x:v>
      </x:c>
      <x:c r="C149" s="6">
        <x:v>7.34570761166667</x:v>
      </x:c>
      <x:c r="D149" s="13" t="s">
        <x:v>68</x:v>
      </x:c>
      <x:c r="E149">
        <x:v>1</x:v>
      </x:c>
      <x:c r="F149">
        <x:v>19.507</x:v>
      </x:c>
      <x:c r="G149" s="8">
        <x:v>87483.2761755949</x:v>
      </x:c>
      <x:c r="H149" s="8">
        <x:v>0</x:v>
      </x:c>
      <x:c r="I149">
        <x:v>221609.96209971</x:v>
      </x:c>
      <x:c r="J149" s="10">
        <x:v>18.2</x:v>
      </x:c>
      <x:c r="K149" s="10">
        <x:v>29.4372558462923</x:v>
      </x:c>
      <x:c r="L149">
        <x:f>NA()</x:f>
      </x:c>
    </x:row>
    <x:row r="150">
      <x:c r="A150">
        <x:v>2976703</x:v>
      </x:c>
      <x:c r="B150" s="1">
        <x:v>43727.645550081</x:v>
      </x:c>
      <x:c r="C150" s="6">
        <x:v>7.39575333</x:v>
      </x:c>
      <x:c r="D150" s="13" t="s">
        <x:v>68</x:v>
      </x:c>
      <x:c r="E150">
        <x:v>1</x:v>
      </x:c>
      <x:c r="F150">
        <x:v>19.504</x:v>
      </x:c>
      <x:c r="G150" s="8">
        <x:v>87469.0980725644</x:v>
      </x:c>
      <x:c r="H150" s="8">
        <x:v>0</x:v>
      </x:c>
      <x:c r="I150">
        <x:v>221609.380987869</x:v>
      </x:c>
      <x:c r="J150" s="10">
        <x:v>18.2</x:v>
      </x:c>
      <x:c r="K150" s="10">
        <x:v>29.4372558462923</x:v>
      </x:c>
      <x:c r="L150">
        <x:f>NA()</x:f>
      </x:c>
    </x:row>
    <x:row r="151">
      <x:c r="A151">
        <x:v>2976713</x:v>
      </x:c>
      <x:c r="B151" s="1">
        <x:v>43727.6455848032</x:v>
      </x:c>
      <x:c r="C151" s="6">
        <x:v>7.44577952166667</x:v>
      </x:c>
      <x:c r="D151" s="13" t="s">
        <x:v>68</x:v>
      </x:c>
      <x:c r="E151">
        <x:v>1</x:v>
      </x:c>
      <x:c r="F151">
        <x:v>19.504</x:v>
      </x:c>
      <x:c r="G151" s="8">
        <x:v>87465.9081414364</x:v>
      </x:c>
      <x:c r="H151" s="8">
        <x:v>0</x:v>
      </x:c>
      <x:c r="I151">
        <x:v>221592.051244354</x:v>
      </x:c>
      <x:c r="J151" s="10">
        <x:v>18.2</x:v>
      </x:c>
      <x:c r="K151" s="10">
        <x:v>29.4372558462923</x:v>
      </x:c>
      <x:c r="L151">
        <x:f>NA()</x:f>
      </x:c>
    </x:row>
    <x:row r="152">
      <x:c r="A152">
        <x:v>2976723</x:v>
      </x:c>
      <x:c r="B152" s="1">
        <x:v>43727.645619294</x:v>
      </x:c>
      <x:c r="C152" s="6">
        <x:v>7.49544373333333</x:v>
      </x:c>
      <x:c r="D152" s="13" t="s">
        <x:v>68</x:v>
      </x:c>
      <x:c r="E152">
        <x:v>1</x:v>
      </x:c>
      <x:c r="F152">
        <x:v>19.505</x:v>
      </x:c>
      <x:c r="G152" s="8">
        <x:v>87456.199969094</x:v>
      </x:c>
      <x:c r="H152" s="8">
        <x:v>0</x:v>
      </x:c>
      <x:c r="I152">
        <x:v>221591.966667266</x:v>
      </x:c>
      <x:c r="J152" s="10">
        <x:v>18.2</x:v>
      </x:c>
      <x:c r="K152" s="10">
        <x:v>29.4372558462923</x:v>
      </x:c>
      <x:c r="L152">
        <x:f>NA()</x:f>
      </x:c>
    </x:row>
    <x:row r="153">
      <x:c r="A153">
        <x:v>2976733</x:v>
      </x:c>
      <x:c r="B153" s="1">
        <x:v>43727.6456541667</x:v>
      </x:c>
      <x:c r="C153" s="6">
        <x:v>7.54562983</x:v>
      </x:c>
      <x:c r="D153" s="13" t="s">
        <x:v>68</x:v>
      </x:c>
      <x:c r="E153">
        <x:v>1</x:v>
      </x:c>
      <x:c r="F153">
        <x:v>19.504</x:v>
      </x:c>
      <x:c r="G153" s="8">
        <x:v>87452.9253419982</x:v>
      </x:c>
      <x:c r="H153" s="8">
        <x:v>0</x:v>
      </x:c>
      <x:c r="I153">
        <x:v>221574.716619246</x:v>
      </x:c>
      <x:c r="J153" s="10">
        <x:v>18.2</x:v>
      </x:c>
      <x:c r="K153" s="10">
        <x:v>29.4372558462923</x:v>
      </x:c>
      <x:c r="L153">
        <x:f>NA()</x:f>
      </x:c>
    </x:row>
    <x:row r="154">
      <x:c r="A154">
        <x:v>2976743</x:v>
      </x:c>
      <x:c r="B154" s="1">
        <x:v>43727.6456889236</x:v>
      </x:c>
      <x:c r="C154" s="6">
        <x:v>7.59571306666667</x:v>
      </x:c>
      <x:c r="D154" s="13" t="s">
        <x:v>68</x:v>
      </x:c>
      <x:c r="E154">
        <x:v>1</x:v>
      </x:c>
      <x:c r="F154">
        <x:v>19.505</x:v>
      </x:c>
      <x:c r="G154" s="8">
        <x:v>87456.6906013116</x:v>
      </x:c>
      <x:c r="H154" s="8">
        <x:v>0</x:v>
      </x:c>
      <x:c r="I154">
        <x:v>221580.524678045</x:v>
      </x:c>
      <x:c r="J154" s="10">
        <x:v>18.2</x:v>
      </x:c>
      <x:c r="K154" s="10">
        <x:v>29.4372558462923</x:v>
      </x:c>
      <x:c r="L154">
        <x:f>NA()</x:f>
      </x:c>
    </x:row>
    <x:row r="155">
      <x:c r="A155">
        <x:v>2976753</x:v>
      </x:c>
      <x:c r="B155" s="1">
        <x:v>43727.6457236921</x:v>
      </x:c>
      <x:c r="C155" s="6">
        <x:v>7.64574524333333</x:v>
      </x:c>
      <x:c r="D155" s="13" t="s">
        <x:v>68</x:v>
      </x:c>
      <x:c r="E155">
        <x:v>1</x:v>
      </x:c>
      <x:c r="F155">
        <x:v>19.505</x:v>
      </x:c>
      <x:c r="G155" s="8">
        <x:v>87449.196842722</x:v>
      </x:c>
      <x:c r="H155" s="8">
        <x:v>0</x:v>
      </x:c>
      <x:c r="I155">
        <x:v>221568.948157268</x:v>
      </x:c>
      <x:c r="J155" s="10">
        <x:v>18.2</x:v>
      </x:c>
      <x:c r="K155" s="10">
        <x:v>29.4372558462923</x:v>
      </x:c>
      <x:c r="L155">
        <x:f>NA()</x:f>
      </x:c>
    </x:row>
    <x:row r="156">
      <x:c r="A156">
        <x:v>2976763</x:v>
      </x:c>
      <x:c r="B156" s="1">
        <x:v>43727.6457584144</x:v>
      </x:c>
      <x:c r="C156" s="6">
        <x:v>7.69578695166667</x:v>
      </x:c>
      <x:c r="D156" s="13" t="s">
        <x:v>68</x:v>
      </x:c>
      <x:c r="E156">
        <x:v>1</x:v>
      </x:c>
      <x:c r="F156">
        <x:v>19.509</x:v>
      </x:c>
      <x:c r="G156" s="8">
        <x:v>87448.0090692337</x:v>
      </x:c>
      <x:c r="H156" s="8">
        <x:v>0</x:v>
      </x:c>
      <x:c r="I156">
        <x:v>221565.122848965</x:v>
      </x:c>
      <x:c r="J156" s="10">
        <x:v>18.2</x:v>
      </x:c>
      <x:c r="K156" s="10">
        <x:v>29.4372558462923</x:v>
      </x:c>
      <x:c r="L156">
        <x:f>NA()</x:f>
      </x:c>
    </x:row>
    <x:row r="157">
      <x:c r="A157">
        <x:v>2976773</x:v>
      </x:c>
      <x:c r="B157" s="1">
        <x:v>43727.6457931713</x:v>
      </x:c>
      <x:c r="C157" s="6">
        <x:v>7.74583505</x:v>
      </x:c>
      <x:c r="D157" s="13" t="s">
        <x:v>68</x:v>
      </x:c>
      <x:c r="E157">
        <x:v>1</x:v>
      </x:c>
      <x:c r="F157">
        <x:v>19.508</x:v>
      </x:c>
      <x:c r="G157" s="8">
        <x:v>87436.794916948</x:v>
      </x:c>
      <x:c r="H157" s="8">
        <x:v>0</x:v>
      </x:c>
      <x:c r="I157">
        <x:v>221544.61033707</x:v>
      </x:c>
      <x:c r="J157" s="10">
        <x:v>18.2</x:v>
      </x:c>
      <x:c r="K157" s="10">
        <x:v>29.4372558462923</x:v>
      </x:c>
      <x:c r="L157">
        <x:f>NA()</x:f>
      </x:c>
    </x:row>
    <x:row r="158">
      <x:c r="A158">
        <x:v>2976783</x:v>
      </x:c>
      <x:c r="B158" s="1">
        <x:v>43727.6458279745</x:v>
      </x:c>
      <x:c r="C158" s="6">
        <x:v>7.79590289333333</x:v>
      </x:c>
      <x:c r="D158" s="13" t="s">
        <x:v>68</x:v>
      </x:c>
      <x:c r="E158">
        <x:v>1</x:v>
      </x:c>
      <x:c r="F158">
        <x:v>19.506</x:v>
      </x:c>
      <x:c r="G158" s="8">
        <x:v>87428.4054829543</x:v>
      </x:c>
      <x:c r="H158" s="8">
        <x:v>0</x:v>
      </x:c>
      <x:c r="I158">
        <x:v>221542.503211742</x:v>
      </x:c>
      <x:c r="J158" s="10">
        <x:v>18.2</x:v>
      </x:c>
      <x:c r="K158" s="10">
        <x:v>29.4372558462923</x:v>
      </x:c>
      <x:c r="L158">
        <x:f>NA()</x:f>
      </x:c>
    </x:row>
    <x:row r="159">
      <x:c r="A159">
        <x:v>2976793</x:v>
      </x:c>
      <x:c r="B159" s="1">
        <x:v>43727.6458627662</x:v>
      </x:c>
      <x:c r="C159" s="6">
        <x:v>7.84601652166667</x:v>
      </x:c>
      <x:c r="D159" s="13" t="s">
        <x:v>68</x:v>
      </x:c>
      <x:c r="E159">
        <x:v>1</x:v>
      </x:c>
      <x:c r="F159">
        <x:v>19.506</x:v>
      </x:c>
      <x:c r="G159" s="8">
        <x:v>87425.5379497911</x:v>
      </x:c>
      <x:c r="H159" s="8">
        <x:v>0</x:v>
      </x:c>
      <x:c r="I159">
        <x:v>221529.914064882</x:v>
      </x:c>
      <x:c r="J159" s="10">
        <x:v>18.2</x:v>
      </x:c>
      <x:c r="K159" s="10">
        <x:v>29.4372558462923</x:v>
      </x:c>
      <x:c r="L159">
        <x:f>NA()</x:f>
      </x:c>
    </x:row>
    <x:row r="160">
      <x:c r="A160">
        <x:v>2976803</x:v>
      </x:c>
      <x:c r="B160" s="1">
        <x:v>43727.6458970255</x:v>
      </x:c>
      <x:c r="C160" s="6">
        <x:v>7.89535985666667</x:v>
      </x:c>
      <x:c r="D160" s="13" t="s">
        <x:v>68</x:v>
      </x:c>
      <x:c r="E160">
        <x:v>1</x:v>
      </x:c>
      <x:c r="F160">
        <x:v>19.507</x:v>
      </x:c>
      <x:c r="G160" s="8">
        <x:v>87419.6890243384</x:v>
      </x:c>
      <x:c r="H160" s="8">
        <x:v>0</x:v>
      </x:c>
      <x:c r="I160">
        <x:v>221528.964686997</x:v>
      </x:c>
      <x:c r="J160" s="10">
        <x:v>18.2</x:v>
      </x:c>
      <x:c r="K160" s="10">
        <x:v>29.4372558462923</x:v>
      </x:c>
      <x:c r="L160">
        <x:f>NA()</x:f>
      </x:c>
    </x:row>
    <x:row r="161">
      <x:c r="A161">
        <x:v>2976813</x:v>
      </x:c>
      <x:c r="B161" s="1">
        <x:v>43727.645931794</x:v>
      </x:c>
      <x:c r="C161" s="6">
        <x:v>7.94545282333333</x:v>
      </x:c>
      <x:c r="D161" s="13" t="s">
        <x:v>68</x:v>
      </x:c>
      <x:c r="E161">
        <x:v>1</x:v>
      </x:c>
      <x:c r="F161">
        <x:v>19.507</x:v>
      </x:c>
      <x:c r="G161" s="8">
        <x:v>87407.2287637623</x:v>
      </x:c>
      <x:c r="H161" s="8">
        <x:v>0</x:v>
      </x:c>
      <x:c r="I161">
        <x:v>221526.588224068</x:v>
      </x:c>
      <x:c r="J161" s="10">
        <x:v>18.2</x:v>
      </x:c>
      <x:c r="K161" s="10">
        <x:v>29.4372558462923</x:v>
      </x:c>
      <x:c r="L161">
        <x:f>NA()</x:f>
      </x:c>
    </x:row>
    <x:row r="162">
      <x:c r="A162">
        <x:v>2976823</x:v>
      </x:c>
      <x:c r="B162" s="1">
        <x:v>43727.6459665509</x:v>
      </x:c>
      <x:c r="C162" s="6">
        <x:v>7.99546237</x:v>
      </x:c>
      <x:c r="D162" s="13" t="s">
        <x:v>68</x:v>
      </x:c>
      <x:c r="E162">
        <x:v>1</x:v>
      </x:c>
      <x:c r="F162">
        <x:v>19.511</x:v>
      </x:c>
      <x:c r="G162" s="8">
        <x:v>87412.138563207</x:v>
      </x:c>
      <x:c r="H162" s="8">
        <x:v>0</x:v>
      </x:c>
      <x:c r="I162">
        <x:v>221514.631994159</x:v>
      </x:c>
      <x:c r="J162" s="10">
        <x:v>18.2</x:v>
      </x:c>
      <x:c r="K162" s="10">
        <x:v>29.4372558462923</x:v>
      </x:c>
      <x:c r="L162">
        <x:f>NA()</x:f>
      </x:c>
    </x:row>
    <x:row r="163">
      <x:c r="A163">
        <x:v>2976833</x:v>
      </x:c>
      <x:c r="B163" s="1">
        <x:v>43727.6460012731</x:v>
      </x:c>
      <x:c r="C163" s="6">
        <x:v>8.04547748333333</x:v>
      </x:c>
      <x:c r="D163" s="13" t="s">
        <x:v>68</x:v>
      </x:c>
      <x:c r="E163">
        <x:v>1</x:v>
      </x:c>
      <x:c r="F163">
        <x:v>19.509</x:v>
      </x:c>
      <x:c r="G163" s="8">
        <x:v>87403.5222518878</x:v>
      </x:c>
      <x:c r="H163" s="8">
        <x:v>0</x:v>
      </x:c>
      <x:c r="I163">
        <x:v>221510.607274507</x:v>
      </x:c>
      <x:c r="J163" s="10">
        <x:v>18.2</x:v>
      </x:c>
      <x:c r="K163" s="10">
        <x:v>29.4372558462923</x:v>
      </x:c>
      <x:c r="L163">
        <x:f>NA()</x:f>
      </x:c>
    </x:row>
    <x:row r="164">
      <x:c r="A164">
        <x:v>2976843</x:v>
      </x:c>
      <x:c r="B164" s="1">
        <x:v>43727.6460360301</x:v>
      </x:c>
      <x:c r="C164" s="6">
        <x:v>8.09551511</x:v>
      </x:c>
      <x:c r="D164" s="13" t="s">
        <x:v>68</x:v>
      </x:c>
      <x:c r="E164">
        <x:v>1</x:v>
      </x:c>
      <x:c r="F164">
        <x:v>19.509</x:v>
      </x:c>
      <x:c r="G164" s="8">
        <x:v>87396.1671817563</x:v>
      </x:c>
      <x:c r="H164" s="8">
        <x:v>0</x:v>
      </x:c>
      <x:c r="I164">
        <x:v>221500.281757682</x:v>
      </x:c>
      <x:c r="J164" s="10">
        <x:v>18.2</x:v>
      </x:c>
      <x:c r="K164" s="10">
        <x:v>29.4372558462923</x:v>
      </x:c>
      <x:c r="L164">
        <x:f>NA()</x:f>
      </x:c>
    </x:row>
    <x:row r="165">
      <x:c r="A165">
        <x:v>2976853</x:v>
      </x:c>
      <x:c r="B165" s="1">
        <x:v>43727.6460707523</x:v>
      </x:c>
      <x:c r="C165" s="6">
        <x:v>8.14554480666667</x:v>
      </x:c>
      <x:c r="D165" s="13" t="s">
        <x:v>68</x:v>
      </x:c>
      <x:c r="E165">
        <x:v>1</x:v>
      </x:c>
      <x:c r="F165">
        <x:v>19.507</x:v>
      </x:c>
      <x:c r="G165" s="8">
        <x:v>87379.5537780586</x:v>
      </x:c>
      <x:c r="H165" s="8">
        <x:v>0</x:v>
      </x:c>
      <x:c r="I165">
        <x:v>221487.370270673</x:v>
      </x:c>
      <x:c r="J165" s="10">
        <x:v>18.2</x:v>
      </x:c>
      <x:c r="K165" s="10">
        <x:v>29.4372558462923</x:v>
      </x:c>
      <x:c r="L165">
        <x:f>NA()</x:f>
      </x:c>
    </x:row>
    <x:row r="166">
      <x:c r="A166">
        <x:v>2976863</x:v>
      </x:c>
      <x:c r="B166" s="1">
        <x:v>43727.6461055208</x:v>
      </x:c>
      <x:c r="C166" s="6">
        <x:v>8.19557282</x:v>
      </x:c>
      <x:c r="D166" s="13" t="s">
        <x:v>68</x:v>
      </x:c>
      <x:c r="E166">
        <x:v>1</x:v>
      </x:c>
      <x:c r="F166">
        <x:v>19.507</x:v>
      </x:c>
      <x:c r="G166" s="8">
        <x:v>87375.4306788617</x:v>
      </x:c>
      <x:c r="H166" s="8">
        <x:v>0</x:v>
      </x:c>
      <x:c r="I166">
        <x:v>221481.860474905</x:v>
      </x:c>
      <x:c r="J166" s="10">
        <x:v>18.2</x:v>
      </x:c>
      <x:c r="K166" s="10">
        <x:v>29.4372558462923</x:v>
      </x:c>
      <x:c r="L166">
        <x:f>NA()</x:f>
      </x:c>
    </x:row>
    <x:row r="167">
      <x:c r="A167">
        <x:v>2976873</x:v>
      </x:c>
      <x:c r="B167" s="1">
        <x:v>43727.6461403125</x:v>
      </x:c>
      <x:c r="C167" s="6">
        <x:v>8.24570204333333</x:v>
      </x:c>
      <x:c r="D167" s="13" t="s">
        <x:v>68</x:v>
      </x:c>
      <x:c r="E167">
        <x:v>1</x:v>
      </x:c>
      <x:c r="F167">
        <x:v>19.503</x:v>
      </x:c>
      <x:c r="G167" s="8">
        <x:v>87371.6015121704</x:v>
      </x:c>
      <x:c r="H167" s="8">
        <x:v>0</x:v>
      </x:c>
      <x:c r="I167">
        <x:v>221481.785512827</x:v>
      </x:c>
      <x:c r="J167" s="10">
        <x:v>18.2</x:v>
      </x:c>
      <x:c r="K167" s="10">
        <x:v>29.4372558462923</x:v>
      </x:c>
      <x:c r="L167">
        <x:f>NA()</x:f>
      </x:c>
    </x:row>
    <x:row r="168">
      <x:c r="A168">
        <x:v>2976883</x:v>
      </x:c>
      <x:c r="B168" s="1">
        <x:v>43727.646175</x:v>
      </x:c>
      <x:c r="C168" s="6">
        <x:v>8.29566447166667</x:v>
      </x:c>
      <x:c r="D168" s="13" t="s">
        <x:v>68</x:v>
      </x:c>
      <x:c r="E168">
        <x:v>1</x:v>
      </x:c>
      <x:c r="F168">
        <x:v>19.507</x:v>
      </x:c>
      <x:c r="G168" s="8">
        <x:v>87371.038650023</x:v>
      </x:c>
      <x:c r="H168" s="8">
        <x:v>0</x:v>
      </x:c>
      <x:c r="I168">
        <x:v>221458.912592857</x:v>
      </x:c>
      <x:c r="J168" s="10">
        <x:v>18.2</x:v>
      </x:c>
      <x:c r="K168" s="10">
        <x:v>29.4372558462923</x:v>
      </x:c>
      <x:c r="L168">
        <x:f>NA()</x:f>
      </x:c>
    </x:row>
    <x:row r="169">
      <x:c r="A169">
        <x:v>2976893</x:v>
      </x:c>
      <x:c r="B169" s="1">
        <x:v>43727.6462098032</x:v>
      </x:c>
      <x:c r="C169" s="6">
        <x:v>8.34576111666667</x:v>
      </x:c>
      <x:c r="D169" s="13" t="s">
        <x:v>68</x:v>
      </x:c>
      <x:c r="E169">
        <x:v>1</x:v>
      </x:c>
      <x:c r="F169">
        <x:v>19.507</x:v>
      </x:c>
      <x:c r="G169" s="8">
        <x:v>87355.1101323178</x:v>
      </x:c>
      <x:c r="H169" s="8">
        <x:v>0</x:v>
      </x:c>
      <x:c r="I169">
        <x:v>221460.96285228</x:v>
      </x:c>
      <x:c r="J169" s="10">
        <x:v>18.2</x:v>
      </x:c>
      <x:c r="K169" s="10">
        <x:v>29.4372558462923</x:v>
      </x:c>
      <x:c r="L169">
        <x:f>NA()</x:f>
      </x:c>
    </x:row>
    <x:row r="170">
      <x:c r="A170">
        <x:v>2976903</x:v>
      </x:c>
      <x:c r="B170" s="1">
        <x:v>43727.6462445602</x:v>
      </x:c>
      <x:c r="C170" s="6">
        <x:v>8.39582553833333</x:v>
      </x:c>
      <x:c r="D170" s="13" t="s">
        <x:v>68</x:v>
      </x:c>
      <x:c r="E170">
        <x:v>1</x:v>
      </x:c>
      <x:c r="F170">
        <x:v>19.501</x:v>
      </x:c>
      <x:c r="G170" s="8">
        <x:v>87348.9253835854</x:v>
      </x:c>
      <x:c r="H170" s="8">
        <x:v>0</x:v>
      </x:c>
      <x:c r="I170">
        <x:v>221450.655818881</x:v>
      </x:c>
      <x:c r="J170" s="10">
        <x:v>18.2</x:v>
      </x:c>
      <x:c r="K170" s="10">
        <x:v>29.4372558462923</x:v>
      </x:c>
      <x:c r="L170">
        <x:f>NA()</x:f>
      </x:c>
    </x:row>
    <x:row r="171">
      <x:c r="A171">
        <x:v>2976913</x:v>
      </x:c>
      <x:c r="B171" s="1">
        <x:v>43727.6462789699</x:v>
      </x:c>
      <x:c r="C171" s="6">
        <x:v>8.44538731</x:v>
      </x:c>
      <x:c r="D171" s="13" t="s">
        <x:v>68</x:v>
      </x:c>
      <x:c r="E171">
        <x:v>1</x:v>
      </x:c>
      <x:c r="F171">
        <x:v>19.501</x:v>
      </x:c>
      <x:c r="G171" s="8">
        <x:v>87340.7532075942</x:v>
      </x:c>
      <x:c r="H171" s="8">
        <x:v>0</x:v>
      </x:c>
      <x:c r="I171">
        <x:v>221443.395561293</x:v>
      </x:c>
      <x:c r="J171" s="10">
        <x:v>18.2</x:v>
      </x:c>
      <x:c r="K171" s="10">
        <x:v>29.4372558462923</x:v>
      </x:c>
      <x:c r="L171">
        <x:f>NA()</x:f>
      </x:c>
    </x:row>
    <x:row r="172">
      <x:c r="A172">
        <x:v>2976923</x:v>
      </x:c>
      <x:c r="B172" s="1">
        <x:v>43727.6463137731</x:v>
      </x:c>
      <x:c r="C172" s="6">
        <x:v>8.49549000833333</x:v>
      </x:c>
      <x:c r="D172" s="13" t="s">
        <x:v>68</x:v>
      </x:c>
      <x:c r="E172">
        <x:v>1</x:v>
      </x:c>
      <x:c r="F172">
        <x:v>19.505</x:v>
      </x:c>
      <x:c r="G172" s="8">
        <x:v>87331.2287294242</x:v>
      </x:c>
      <x:c r="H172" s="8">
        <x:v>0</x:v>
      </x:c>
      <x:c r="I172">
        <x:v>221437.384953832</x:v>
      </x:c>
      <x:c r="J172" s="10">
        <x:v>18.2</x:v>
      </x:c>
      <x:c r="K172" s="10">
        <x:v>29.4372558462923</x:v>
      </x:c>
      <x:c r="L172">
        <x:f>NA()</x:f>
      </x:c>
    </x:row>
    <x:row r="173">
      <x:c r="A173">
        <x:v>2976933</x:v>
      </x:c>
      <x:c r="B173" s="1">
        <x:v>43727.6463485301</x:v>
      </x:c>
      <x:c r="C173" s="6">
        <x:v>8.54551757833333</x:v>
      </x:c>
      <x:c r="D173" s="13" t="s">
        <x:v>68</x:v>
      </x:c>
      <x:c r="E173">
        <x:v>1</x:v>
      </x:c>
      <x:c r="F173">
        <x:v>19.507</x:v>
      </x:c>
      <x:c r="G173" s="8">
        <x:v>87327.5326607076</x:v>
      </x:c>
      <x:c r="H173" s="8">
        <x:v>0</x:v>
      </x:c>
      <x:c r="I173">
        <x:v>221438.039770639</x:v>
      </x:c>
      <x:c r="J173" s="10">
        <x:v>18.2</x:v>
      </x:c>
      <x:c r="K173" s="10">
        <x:v>29.4372558462923</x:v>
      </x:c>
      <x:c r="L173">
        <x:f>NA()</x:f>
      </x:c>
    </x:row>
    <x:row r="174">
      <x:c r="A174">
        <x:v>2976943</x:v>
      </x:c>
      <x:c r="B174" s="1">
        <x:v>43727.6463832523</x:v>
      </x:c>
      <x:c r="C174" s="6">
        <x:v>8.59555098</x:v>
      </x:c>
      <x:c r="D174" s="13" t="s">
        <x:v>68</x:v>
      </x:c>
      <x:c r="E174">
        <x:v>1</x:v>
      </x:c>
      <x:c r="F174">
        <x:v>19.502</x:v>
      </x:c>
      <x:c r="G174" s="8">
        <x:v>87322.3926536147</x:v>
      </x:c>
      <x:c r="H174" s="8">
        <x:v>0</x:v>
      </x:c>
      <x:c r="I174">
        <x:v>221425.66623322</x:v>
      </x:c>
      <x:c r="J174" s="10">
        <x:v>18.2</x:v>
      </x:c>
      <x:c r="K174" s="10">
        <x:v>29.4372558462923</x:v>
      </x:c>
      <x:c r="L174">
        <x:f>NA()</x:f>
      </x:c>
    </x:row>
    <x:row r="175">
      <x:c r="A175">
        <x:v>2976953</x:v>
      </x:c>
      <x:c r="B175" s="1">
        <x:v>43727.6464181713</x:v>
      </x:c>
      <x:c r="C175" s="6">
        <x:v>8.64583479</x:v>
      </x:c>
      <x:c r="D175" s="13" t="s">
        <x:v>68</x:v>
      </x:c>
      <x:c r="E175">
        <x:v>1</x:v>
      </x:c>
      <x:c r="F175">
        <x:v>19.501</x:v>
      </x:c>
      <x:c r="G175" s="8">
        <x:v>87317.3481092222</x:v>
      </x:c>
      <x:c r="H175" s="8">
        <x:v>0</x:v>
      </x:c>
      <x:c r="I175">
        <x:v>221425.503580526</x:v>
      </x:c>
      <x:c r="J175" s="10">
        <x:v>18.2</x:v>
      </x:c>
      <x:c r="K175" s="10">
        <x:v>29.4372558462923</x:v>
      </x:c>
      <x:c r="L175">
        <x:f>NA()</x:f>
      </x:c>
    </x:row>
    <x:row r="176">
      <x:c r="A176">
        <x:v>2976963</x:v>
      </x:c>
      <x:c r="B176" s="1">
        <x:v>43727.6464529282</x:v>
      </x:c>
      <x:c r="C176" s="6">
        <x:v>8.695851835</x:v>
      </x:c>
      <x:c r="D176" s="13" t="s">
        <x:v>68</x:v>
      </x:c>
      <x:c r="E176">
        <x:v>1</x:v>
      </x:c>
      <x:c r="F176">
        <x:v>19.499</x:v>
      </x:c>
      <x:c r="G176" s="8">
        <x:v>87305.5796839899</x:v>
      </x:c>
      <x:c r="H176" s="8">
        <x:v>0</x:v>
      </x:c>
      <x:c r="I176">
        <x:v>221405.77643203</x:v>
      </x:c>
      <x:c r="J176" s="10">
        <x:v>18.2</x:v>
      </x:c>
      <x:c r="K176" s="10">
        <x:v>29.4372558462923</x:v>
      </x:c>
      <x:c r="L176">
        <x:f>NA()</x:f>
      </x:c>
    </x:row>
    <x:row r="177">
      <x:c r="A177">
        <x:v>2976973</x:v>
      </x:c>
      <x:c r="B177" s="1">
        <x:v>43727.6464876968</x:v>
      </x:c>
      <x:c r="C177" s="6">
        <x:v>8.74591439</x:v>
      </x:c>
      <x:c r="D177" s="13" t="s">
        <x:v>68</x:v>
      </x:c>
      <x:c r="E177">
        <x:v>1</x:v>
      </x:c>
      <x:c r="F177">
        <x:v>19.502</x:v>
      </x:c>
      <x:c r="G177" s="8">
        <x:v>87309.9173555503</x:v>
      </x:c>
      <x:c r="H177" s="8">
        <x:v>0</x:v>
      </x:c>
      <x:c r="I177">
        <x:v>221396.279614945</x:v>
      </x:c>
      <x:c r="J177" s="10">
        <x:v>18.2</x:v>
      </x:c>
      <x:c r="K177" s="10">
        <x:v>29.4372558462923</x:v>
      </x:c>
      <x:c r="L177">
        <x:f>NA()</x:f>
      </x:c>
    </x:row>
    <x:row r="178">
      <x:c r="A178">
        <x:v>2976983</x:v>
      </x:c>
      <x:c r="B178" s="1">
        <x:v>43727.6465224537</x:v>
      </x:c>
      <x:c r="C178" s="6">
        <x:v>8.79598596333333</x:v>
      </x:c>
      <x:c r="D178" s="13" t="s">
        <x:v>68</x:v>
      </x:c>
      <x:c r="E178">
        <x:v>1</x:v>
      </x:c>
      <x:c r="F178">
        <x:v>19.504</x:v>
      </x:c>
      <x:c r="G178" s="8">
        <x:v>87294.2956950473</x:v>
      </x:c>
      <x:c r="H178" s="8">
        <x:v>0</x:v>
      </x:c>
      <x:c r="I178">
        <x:v>221387.50872498</x:v>
      </x:c>
      <x:c r="J178" s="10">
        <x:v>18.2</x:v>
      </x:c>
      <x:c r="K178" s="10">
        <x:v>29.4372558462923</x:v>
      </x:c>
      <x:c r="L178">
        <x:f>NA()</x:f>
      </x:c>
    </x:row>
    <x:row r="179">
      <x:c r="A179">
        <x:v>2976993</x:v>
      </x:c>
      <x:c r="B179" s="1">
        <x:v>43727.6465572917</x:v>
      </x:c>
      <x:c r="C179" s="6">
        <x:v>8.84616947</x:v>
      </x:c>
      <x:c r="D179" s="13" t="s">
        <x:v>68</x:v>
      </x:c>
      <x:c r="E179">
        <x:v>1</x:v>
      </x:c>
      <x:c r="F179">
        <x:v>19.507</x:v>
      </x:c>
      <x:c r="G179" s="8">
        <x:v>87295.8973718541</x:v>
      </x:c>
      <x:c r="H179" s="8">
        <x:v>0</x:v>
      </x:c>
      <x:c r="I179">
        <x:v>221396.024392368</x:v>
      </x:c>
      <x:c r="J179" s="10">
        <x:v>18.2</x:v>
      </x:c>
      <x:c r="K179" s="10">
        <x:v>29.4372558462923</x:v>
      </x:c>
      <x:c r="L179">
        <x:f>NA()</x:f>
      </x:c>
    </x:row>
    <x:row r="180">
      <x:c r="A180">
        <x:v>2977003</x:v>
      </x:c>
      <x:c r="B180" s="1">
        <x:v>43727.6465915162</x:v>
      </x:c>
      <x:c r="C180" s="6">
        <x:v>8.89542983666667</x:v>
      </x:c>
      <x:c r="D180" s="13" t="s">
        <x:v>68</x:v>
      </x:c>
      <x:c r="E180">
        <x:v>1</x:v>
      </x:c>
      <x:c r="F180">
        <x:v>19.506</x:v>
      </x:c>
      <x:c r="G180" s="8">
        <x:v>87285.8040354287</x:v>
      </x:c>
      <x:c r="H180" s="8">
        <x:v>0</x:v>
      </x:c>
      <x:c r="I180">
        <x:v>221381.996050145</x:v>
      </x:c>
      <x:c r="J180" s="10">
        <x:v>18.2</x:v>
      </x:c>
      <x:c r="K180" s="10">
        <x:v>29.4372558462923</x:v>
      </x:c>
      <x:c r="L180">
        <x:f>NA()</x:f>
      </x:c>
    </x:row>
    <x:row r="181">
      <x:c r="A181">
        <x:v>2977013</x:v>
      </x:c>
      <x:c r="B181" s="1">
        <x:v>43727.6466262384</x:v>
      </x:c>
      <x:c r="C181" s="6">
        <x:v>8.945406985</x:v>
      </x:c>
      <x:c r="D181" s="13" t="s">
        <x:v>68</x:v>
      </x:c>
      <x:c r="E181">
        <x:v>1</x:v>
      </x:c>
      <x:c r="F181">
        <x:v>19.503</x:v>
      </x:c>
      <x:c r="G181" s="8">
        <x:v>87277.0336646029</x:v>
      </x:c>
      <x:c r="H181" s="8">
        <x:v>0</x:v>
      </x:c>
      <x:c r="I181">
        <x:v>221367.588832049</x:v>
      </x:c>
      <x:c r="J181" s="10">
        <x:v>18.2</x:v>
      </x:c>
      <x:c r="K181" s="10">
        <x:v>29.4372558462923</x:v>
      </x:c>
      <x:c r="L181">
        <x:f>NA()</x:f>
      </x:c>
    </x:row>
    <x:row r="182">
      <x:c r="A182">
        <x:v>2977023</x:v>
      </x:c>
      <x:c r="B182" s="1">
        <x:v>43727.6466610301</x:v>
      </x:c>
      <x:c r="C182" s="6">
        <x:v>8.99552405166667</x:v>
      </x:c>
      <x:c r="D182" s="13" t="s">
        <x:v>68</x:v>
      </x:c>
      <x:c r="E182">
        <x:v>1</x:v>
      </x:c>
      <x:c r="F182">
        <x:v>19.509</x:v>
      </x:c>
      <x:c r="G182" s="8">
        <x:v>87266.4599214167</x:v>
      </x:c>
      <x:c r="H182" s="8">
        <x:v>0</x:v>
      </x:c>
      <x:c r="I182">
        <x:v>221364.050523376</x:v>
      </x:c>
      <x:c r="J182" s="10">
        <x:v>18.2</x:v>
      </x:c>
      <x:c r="K182" s="10">
        <x:v>29.4372558462923</x:v>
      </x:c>
      <x:c r="L182">
        <x:f>NA()</x:f>
      </x:c>
    </x:row>
    <x:row r="183">
      <x:c r="A183">
        <x:v>2977033</x:v>
      </x:c>
      <x:c r="B183" s="1">
        <x:v>43727.6466958333</x:v>
      </x:c>
      <x:c r="C183" s="6">
        <x:v>9.04563659</x:v>
      </x:c>
      <x:c r="D183" s="13" t="s">
        <x:v>68</x:v>
      </x:c>
      <x:c r="E183">
        <x:v>1</x:v>
      </x:c>
      <x:c r="F183">
        <x:v>19.507</x:v>
      </x:c>
      <x:c r="G183" s="8">
        <x:v>87261.8269959231</x:v>
      </x:c>
      <x:c r="H183" s="8">
        <x:v>0</x:v>
      </x:c>
      <x:c r="I183">
        <x:v>221355.377419321</x:v>
      </x:c>
      <x:c r="J183" s="10">
        <x:v>18.2</x:v>
      </x:c>
      <x:c r="K183" s="10">
        <x:v>29.4372558462923</x:v>
      </x:c>
      <x:c r="L183">
        <x:f>NA()</x:f>
      </x:c>
    </x:row>
    <x:row r="184">
      <x:c r="A184">
        <x:v>2977043</x:v>
      </x:c>
      <x:c r="B184" s="1">
        <x:v>43727.6467305903</x:v>
      </x:c>
      <x:c r="C184" s="6">
        <x:v>9.09568768</x:v>
      </x:c>
      <x:c r="D184" s="13" t="s">
        <x:v>68</x:v>
      </x:c>
      <x:c r="E184">
        <x:v>1</x:v>
      </x:c>
      <x:c r="F184">
        <x:v>19.501</x:v>
      </x:c>
      <x:c r="G184" s="8">
        <x:v>87241.9556566028</x:v>
      </x:c>
      <x:c r="H184" s="8">
        <x:v>0</x:v>
      </x:c>
      <x:c r="I184">
        <x:v>221349.3205993</x:v>
      </x:c>
      <x:c r="J184" s="10">
        <x:v>18.2</x:v>
      </x:c>
      <x:c r="K184" s="10">
        <x:v>29.4372558462923</x:v>
      </x:c>
      <x:c r="L184">
        <x:f>NA()</x:f>
      </x:c>
    </x:row>
    <x:row r="185">
      <x:c r="A185">
        <x:v>2977053</x:v>
      </x:c>
      <x:c r="B185" s="1">
        <x:v>43727.6467652778</x:v>
      </x:c>
      <x:c r="C185" s="6">
        <x:v>9.14565678666667</x:v>
      </x:c>
      <x:c r="D185" s="13" t="s">
        <x:v>68</x:v>
      </x:c>
      <x:c r="E185">
        <x:v>1</x:v>
      </x:c>
      <x:c r="F185">
        <x:v>19.502</x:v>
      </x:c>
      <x:c r="G185" s="8">
        <x:v>87236.1346052726</x:v>
      </x:c>
      <x:c r="H185" s="8">
        <x:v>0</x:v>
      </x:c>
      <x:c r="I185">
        <x:v>221341.736061365</x:v>
      </x:c>
      <x:c r="J185" s="10">
        <x:v>18.2</x:v>
      </x:c>
      <x:c r="K185" s="10">
        <x:v>29.4372558462923</x:v>
      </x:c>
      <x:c r="L185">
        <x:f>NA()</x:f>
      </x:c>
    </x:row>
    <x:row r="186">
      <x:c r="A186">
        <x:v>2977063</x:v>
      </x:c>
      <x:c r="B186" s="1">
        <x:v>43727.6468000347</x:v>
      </x:c>
      <x:c r="C186" s="6">
        <x:v>9.19569555666667</x:v>
      </x:c>
      <x:c r="D186" s="13" t="s">
        <x:v>68</x:v>
      </x:c>
      <x:c r="E186">
        <x:v>1</x:v>
      </x:c>
      <x:c r="F186">
        <x:v>19.498</x:v>
      </x:c>
      <x:c r="G186" s="8">
        <x:v>87233.0287789926</x:v>
      </x:c>
      <x:c r="H186" s="8">
        <x:v>0</x:v>
      </x:c>
      <x:c r="I186">
        <x:v>221345.655330494</x:v>
      </x:c>
      <x:c r="J186" s="10">
        <x:v>18.2</x:v>
      </x:c>
      <x:c r="K186" s="10">
        <x:v>29.4372558462923</x:v>
      </x:c>
      <x:c r="L186">
        <x:f>NA()</x:f>
      </x:c>
    </x:row>
    <x:row r="187">
      <x:c r="A187">
        <x:v>2977073</x:v>
      </x:c>
      <x:c r="B187" s="1">
        <x:v>43727.6468348032</x:v>
      </x:c>
      <x:c r="C187" s="6">
        <x:v>9.24578484833333</x:v>
      </x:c>
      <x:c r="D187" s="13" t="s">
        <x:v>68</x:v>
      </x:c>
      <x:c r="E187">
        <x:v>1</x:v>
      </x:c>
      <x:c r="F187">
        <x:v>19.495</x:v>
      </x:c>
      <x:c r="G187" s="8">
        <x:v>87229.7773294987</x:v>
      </x:c>
      <x:c r="H187" s="8">
        <x:v>0</x:v>
      </x:c>
      <x:c r="I187">
        <x:v>221333.886262071</x:v>
      </x:c>
      <x:c r="J187" s="10">
        <x:v>18.2</x:v>
      </x:c>
      <x:c r="K187" s="10">
        <x:v>29.4372558462923</x:v>
      </x:c>
      <x:c r="L187">
        <x:f>NA()</x:f>
      </x:c>
    </x:row>
    <x:row r="188">
      <x:c r="A188">
        <x:v>2977083</x:v>
      </x:c>
      <x:c r="B188" s="1">
        <x:v>43727.6468695949</x:v>
      </x:c>
      <x:c r="C188" s="6">
        <x:v>9.29587942</x:v>
      </x:c>
      <x:c r="D188" s="13" t="s">
        <x:v>68</x:v>
      </x:c>
      <x:c r="E188">
        <x:v>1</x:v>
      </x:c>
      <x:c r="F188">
        <x:v>19.501</x:v>
      </x:c>
      <x:c r="G188" s="8">
        <x:v>87222.7952777312</x:v>
      </x:c>
      <x:c r="H188" s="8">
        <x:v>0</x:v>
      </x:c>
      <x:c r="I188">
        <x:v>221327.643493003</x:v>
      </x:c>
      <x:c r="J188" s="10">
        <x:v>18.2</x:v>
      </x:c>
      <x:c r="K188" s="10">
        <x:v>29.4372558462923</x:v>
      </x:c>
      <x:c r="L188">
        <x:f>NA()</x:f>
      </x:c>
    </x:row>
    <x:row r="189">
      <x:c r="A189">
        <x:v>2977093</x:v>
      </x:c>
      <x:c r="B189" s="1">
        <x:v>43727.6469043634</x:v>
      </x:c>
      <x:c r="C189" s="6">
        <x:v>9.34594036833333</x:v>
      </x:c>
      <x:c r="D189" s="13" t="s">
        <x:v>68</x:v>
      </x:c>
      <x:c r="E189">
        <x:v>1</x:v>
      </x:c>
      <x:c r="F189">
        <x:v>19.504</x:v>
      </x:c>
      <x:c r="G189" s="8">
        <x:v>87212.6602531624</x:v>
      </x:c>
      <x:c r="H189" s="8">
        <x:v>0</x:v>
      </x:c>
      <x:c r="I189">
        <x:v>221319.420499855</x:v>
      </x:c>
      <x:c r="J189" s="10">
        <x:v>18.2</x:v>
      </x:c>
      <x:c r="K189" s="10">
        <x:v>29.4372558462923</x:v>
      </x:c>
      <x:c r="L189">
        <x:f>NA()</x:f>
      </x:c>
    </x:row>
    <x:row r="190">
      <x:c r="A190">
        <x:v>2977103</x:v>
      </x:c>
      <x:c r="B190" s="1">
        <x:v>43727.6469392014</x:v>
      </x:c>
      <x:c r="C190" s="6">
        <x:v>9.39608586666667</x:v>
      </x:c>
      <x:c r="D190" s="13" t="s">
        <x:v>68</x:v>
      </x:c>
      <x:c r="E190">
        <x:v>1</x:v>
      </x:c>
      <x:c r="F190">
        <x:v>19.499</x:v>
      </x:c>
      <x:c r="G190" s="8">
        <x:v>87201.0569390114</x:v>
      </x:c>
      <x:c r="H190" s="8">
        <x:v>0</x:v>
      </x:c>
      <x:c r="I190">
        <x:v>221305.946051516</x:v>
      </x:c>
      <x:c r="J190" s="10">
        <x:v>18.2</x:v>
      </x:c>
      <x:c r="K190" s="10">
        <x:v>29.4372558462923</x:v>
      </x:c>
      <x:c r="L190">
        <x:f>NA()</x:f>
      </x:c>
    </x:row>
    <x:row r="191">
      <x:c r="A191">
        <x:v>2977113</x:v>
      </x:c>
      <x:c r="B191" s="1">
        <x:v>43727.6469739583</x:v>
      </x:c>
      <x:c r="C191" s="6">
        <x:v>9.44617053833333</x:v>
      </x:c>
      <x:c r="D191" s="13" t="s">
        <x:v>68</x:v>
      </x:c>
      <x:c r="E191">
        <x:v>1</x:v>
      </x:c>
      <x:c r="F191">
        <x:v>19.503</x:v>
      </x:c>
      <x:c r="G191" s="8">
        <x:v>87183.0501071241</x:v>
      </x:c>
      <x:c r="H191" s="8">
        <x:v>0</x:v>
      </x:c>
      <x:c r="I191">
        <x:v>221300.665986491</x:v>
      </x:c>
      <x:c r="J191" s="10">
        <x:v>18.2</x:v>
      </x:c>
      <x:c r="K191" s="10">
        <x:v>29.4372558462923</x:v>
      </x:c>
      <x:c r="L191">
        <x:f>NA()</x:f>
      </x:c>
    </x:row>
    <x:row r="192">
      <x:c r="A192">
        <x:v>2977123</x:v>
      </x:c>
      <x:c r="B192" s="1">
        <x:v>43727.6470081829</x:v>
      </x:c>
      <x:c r="C192" s="6">
        <x:v>9.495402625</x:v>
      </x:c>
      <x:c r="D192" s="13" t="s">
        <x:v>68</x:v>
      </x:c>
      <x:c r="E192">
        <x:v>1</x:v>
      </x:c>
      <x:c r="F192">
        <x:v>19.503</x:v>
      </x:c>
      <x:c r="G192" s="8">
        <x:v>87183.5175742759</x:v>
      </x:c>
      <x:c r="H192" s="8">
        <x:v>0</x:v>
      </x:c>
      <x:c r="I192">
        <x:v>221311.175077487</x:v>
      </x:c>
      <x:c r="J192" s="10">
        <x:v>18.2</x:v>
      </x:c>
      <x:c r="K192" s="10">
        <x:v>29.4372558462923</x:v>
      </x:c>
      <x:c r="L192">
        <x:f>NA()</x:f>
      </x:c>
    </x:row>
    <x:row r="193">
      <x:c r="A193">
        <x:v>2977133</x:v>
      </x:c>
      <x:c r="B193" s="1">
        <x:v>43727.6470429398</x:v>
      </x:c>
      <x:c r="C193" s="6">
        <x:v>9.54546881166667</x:v>
      </x:c>
      <x:c r="D193" s="13" t="s">
        <x:v>68</x:v>
      </x:c>
      <x:c r="E193">
        <x:v>1</x:v>
      </x:c>
      <x:c r="F193">
        <x:v>19.498</x:v>
      </x:c>
      <x:c r="G193" s="8">
        <x:v>87173.3123443619</x:v>
      </x:c>
      <x:c r="H193" s="8">
        <x:v>0</x:v>
      </x:c>
      <x:c r="I193">
        <x:v>221293.314053839</x:v>
      </x:c>
      <x:c r="J193" s="10">
        <x:v>18.2</x:v>
      </x:c>
      <x:c r="K193" s="10">
        <x:v>29.4372558462923</x:v>
      </x:c>
      <x:c r="L193">
        <x:f>NA()</x:f>
      </x:c>
    </x:row>
    <x:row r="194">
      <x:c r="A194">
        <x:v>2977143</x:v>
      </x:c>
      <x:c r="B194" s="1">
        <x:v>43727.647077662</x:v>
      </x:c>
      <x:c r="C194" s="6">
        <x:v>9.59549231666667</x:v>
      </x:c>
      <x:c r="D194" s="13" t="s">
        <x:v>68</x:v>
      </x:c>
      <x:c r="E194">
        <x:v>1</x:v>
      </x:c>
      <x:c r="F194">
        <x:v>19.497</x:v>
      </x:c>
      <x:c r="G194" s="8">
        <x:v>87161.0682519398</x:v>
      </x:c>
      <x:c r="H194" s="8">
        <x:v>0</x:v>
      </x:c>
      <x:c r="I194">
        <x:v>221295.975914074</x:v>
      </x:c>
      <x:c r="J194" s="10">
        <x:v>18.2</x:v>
      </x:c>
      <x:c r="K194" s="10">
        <x:v>29.4372558462923</x:v>
      </x:c>
      <x:c r="L194">
        <x:f>NA()</x:f>
      </x:c>
    </x:row>
    <x:row r="195">
      <x:c r="A195">
        <x:v>2977153</x:v>
      </x:c>
      <x:c r="B195" s="1">
        <x:v>43727.6471124653</x:v>
      </x:c>
      <x:c r="C195" s="6">
        <x:v>9.64558596</x:v>
      </x:c>
      <x:c r="D195" s="13" t="s">
        <x:v>68</x:v>
      </x:c>
      <x:c r="E195">
        <x:v>1</x:v>
      </x:c>
      <x:c r="F195">
        <x:v>19.499</x:v>
      </x:c>
      <x:c r="G195" s="8">
        <x:v>87153.4234433094</x:v>
      </x:c>
      <x:c r="H195" s="8">
        <x:v>0</x:v>
      </x:c>
      <x:c r="I195">
        <x:v>221281.267730662</x:v>
      </x:c>
      <x:c r="J195" s="10">
        <x:v>18.2</x:v>
      </x:c>
      <x:c r="K195" s="10">
        <x:v>29.4372558462923</x:v>
      </x:c>
      <x:c r="L195">
        <x:f>NA()</x:f>
      </x:c>
    </x:row>
    <x:row r="196">
      <x:c r="A196">
        <x:v>2977163</x:v>
      </x:c>
      <x:c r="B196" s="1">
        <x:v>43727.6471471875</x:v>
      </x:c>
      <x:c r="C196" s="6">
        <x:v>9.69559795166667</x:v>
      </x:c>
      <x:c r="D196" s="13" t="s">
        <x:v>68</x:v>
      </x:c>
      <x:c r="E196">
        <x:v>1</x:v>
      </x:c>
      <x:c r="F196">
        <x:v>19.493</x:v>
      </x:c>
      <x:c r="G196" s="8">
        <x:v>87146.1132824388</x:v>
      </x:c>
      <x:c r="H196" s="8">
        <x:v>0</x:v>
      </x:c>
      <x:c r="I196">
        <x:v>221273.30910525</x:v>
      </x:c>
      <x:c r="J196" s="10">
        <x:v>18.2</x:v>
      </x:c>
      <x:c r="K196" s="10">
        <x:v>29.4372558462923</x:v>
      </x:c>
      <x:c r="L196">
        <x:f>NA()</x:f>
      </x:c>
    </x:row>
    <x:row r="197">
      <x:c r="A197">
        <x:v>2977173</x:v>
      </x:c>
      <x:c r="B197" s="1">
        <x:v>43727.6471819444</x:v>
      </x:c>
      <x:c r="C197" s="6">
        <x:v>9.74562535833333</x:v>
      </x:c>
      <x:c r="D197" s="13" t="s">
        <x:v>68</x:v>
      </x:c>
      <x:c r="E197">
        <x:v>1</x:v>
      </x:c>
      <x:c r="F197">
        <x:v>19.494</x:v>
      </x:c>
      <x:c r="G197" s="8">
        <x:v>87140.9682399959</x:v>
      </x:c>
      <x:c r="H197" s="8">
        <x:v>0</x:v>
      </x:c>
      <x:c r="I197">
        <x:v>221269.107800867</x:v>
      </x:c>
      <x:c r="J197" s="10">
        <x:v>18.2</x:v>
      </x:c>
      <x:c r="K197" s="10">
        <x:v>29.4372558462923</x:v>
      </x:c>
      <x:c r="L197">
        <x:f>NA()</x:f>
      </x:c>
    </x:row>
    <x:row r="198">
      <x:c r="A198">
        <x:v>2977183</x:v>
      </x:c>
      <x:c r="B198" s="1">
        <x:v>43727.6472167477</x:v>
      </x:c>
      <x:c r="C198" s="6">
        <x:v>9.79572662333333</x:v>
      </x:c>
      <x:c r="D198" s="13" t="s">
        <x:v>68</x:v>
      </x:c>
      <x:c r="E198">
        <x:v>1</x:v>
      </x:c>
      <x:c r="F198">
        <x:v>19.496</x:v>
      </x:c>
      <x:c r="G198" s="8">
        <x:v>87122.8503514992</x:v>
      </x:c>
      <x:c r="H198" s="8">
        <x:v>0</x:v>
      </x:c>
      <x:c r="I198">
        <x:v>221259.473856626</x:v>
      </x:c>
      <x:c r="J198" s="10">
        <x:v>18.2</x:v>
      </x:c>
      <x:c r="K198" s="10">
        <x:v>29.4372558462923</x:v>
      </x:c>
      <x:c r="L198">
        <x:f>NA()</x:f>
      </x:c>
    </x:row>
    <x:row r="199">
      <x:c r="A199">
        <x:v>2977193</x:v>
      </x:c>
      <x:c r="B199" s="1">
        <x:v>43727.6472515046</x:v>
      </x:c>
      <x:c r="C199" s="6">
        <x:v>9.84580874333333</x:v>
      </x:c>
      <x:c r="D199" s="13" t="s">
        <x:v>68</x:v>
      </x:c>
      <x:c r="E199">
        <x:v>1</x:v>
      </x:c>
      <x:c r="F199">
        <x:v>19.497</x:v>
      </x:c>
      <x:c r="G199" s="8">
        <x:v>87119.8791990552</x:v>
      </x:c>
      <x:c r="H199" s="8">
        <x:v>0</x:v>
      </x:c>
      <x:c r="I199">
        <x:v>221248.407980469</x:v>
      </x:c>
      <x:c r="J199" s="10">
        <x:v>18.2</x:v>
      </x:c>
      <x:c r="K199" s="10">
        <x:v>29.4372558462923</x:v>
      </x:c>
      <x:c r="L199">
        <x:f>NA()</x:f>
      </x:c>
    </x:row>
    <x:row r="200">
      <x:c r="A200">
        <x:v>2977203</x:v>
      </x:c>
      <x:c r="B200" s="1">
        <x:v>43727.6472862268</x:v>
      </x:c>
      <x:c r="C200" s="6">
        <x:v>9.89582075333333</x:v>
      </x:c>
      <x:c r="D200" s="13" t="s">
        <x:v>68</x:v>
      </x:c>
      <x:c r="E200">
        <x:v>1</x:v>
      </x:c>
      <x:c r="F200">
        <x:v>19.497</x:v>
      </x:c>
      <x:c r="G200" s="8">
        <x:v>87114.0076495527</x:v>
      </x:c>
      <x:c r="H200" s="8">
        <x:v>0</x:v>
      </x:c>
      <x:c r="I200">
        <x:v>221245.912596133</x:v>
      </x:c>
      <x:c r="J200" s="10">
        <x:v>18.2</x:v>
      </x:c>
      <x:c r="K200" s="10">
        <x:v>29.4372558462923</x:v>
      </x:c>
      <x:c r="L200">
        <x:f>NA()</x:f>
      </x:c>
    </x:row>
    <x:row r="201">
      <x:c r="A201">
        <x:v>2977213</x:v>
      </x:c>
      <x:c r="B201" s="1">
        <x:v>43727.6473209838</x:v>
      </x:c>
      <x:c r="C201" s="6">
        <x:v>9.94587361166667</x:v>
      </x:c>
      <x:c r="D201" s="13" t="s">
        <x:v>68</x:v>
      </x:c>
      <x:c r="E201">
        <x:v>1</x:v>
      </x:c>
      <x:c r="F201">
        <x:v>19.491</x:v>
      </x:c>
      <x:c r="G201" s="8">
        <x:v>87110.0170552931</x:v>
      </x:c>
      <x:c r="H201" s="8">
        <x:v>0</x:v>
      </x:c>
      <x:c r="I201">
        <x:v>221238.864403311</x:v>
      </x:c>
      <x:c r="J201" s="10">
        <x:v>18.2</x:v>
      </x:c>
      <x:c r="K201" s="10">
        <x:v>29.4372558462923</x:v>
      </x:c>
      <x:c r="L201">
        <x:f>NA()</x:f>
      </x:c>
    </x:row>
    <x:row r="202">
      <x:c r="A202">
        <x:v>2977223</x:v>
      </x:c>
      <x:c r="B202" s="1">
        <x:v>43727.647355787</x:v>
      </x:c>
      <x:c r="C202" s="6">
        <x:v>9.995961645</x:v>
      </x:c>
      <x:c r="D202" s="13" t="s">
        <x:v>68</x:v>
      </x:c>
      <x:c r="E202">
        <x:v>1</x:v>
      </x:c>
      <x:c r="F202">
        <x:v>19.498</x:v>
      </x:c>
      <x:c r="G202" s="8">
        <x:v>87100.3041310444</x:v>
      </x:c>
      <x:c r="H202" s="8">
        <x:v>0</x:v>
      </x:c>
      <x:c r="I202">
        <x:v>221240.001418389</x:v>
      </x:c>
      <x:c r="J202" s="10">
        <x:v>18.2</x:v>
      </x:c>
      <x:c r="K202" s="10">
        <x:v>29.4372558462923</x:v>
      </x:c>
      <x:c r="L202">
        <x:f>NA()</x:f>
      </x:c>
    </x:row>
    <x:row r="203">
      <x:c r="A203">
        <x:v>2977233</x:v>
      </x:c>
      <x:c r="B203" s="1">
        <x:v>43727.647390544</x:v>
      </x:c>
      <x:c r="C203" s="6">
        <x:v>10.04602134</x:v>
      </x:c>
      <x:c r="D203" s="13" t="s">
        <x:v>68</x:v>
      </x:c>
      <x:c r="E203">
        <x:v>1</x:v>
      </x:c>
      <x:c r="F203">
        <x:v>19.5</x:v>
      </x:c>
      <x:c r="G203" s="8">
        <x:v>87091.1486654942</x:v>
      </x:c>
      <x:c r="H203" s="8">
        <x:v>0</x:v>
      </x:c>
      <x:c r="I203">
        <x:v>221220.820588933</x:v>
      </x:c>
      <x:c r="J203" s="10">
        <x:v>18.2</x:v>
      </x:c>
      <x:c r="K203" s="10">
        <x:v>29.4372558462923</x:v>
      </x:c>
      <x:c r="L203">
        <x:f>NA()</x:f>
      </x:c>
    </x:row>
    <x:row r="204">
      <x:c r="A204">
        <x:v>2977243</x:v>
      </x:c>
      <x:c r="B204" s="1">
        <x:v>43727.6474248032</x:v>
      </x:c>
      <x:c r="C204" s="6">
        <x:v>10.0953402933333</x:v>
      </x:c>
      <x:c r="D204" s="13" t="s">
        <x:v>68</x:v>
      </x:c>
      <x:c r="E204">
        <x:v>1</x:v>
      </x:c>
      <x:c r="F204">
        <x:v>19.496</x:v>
      </x:c>
      <x:c r="G204" s="8">
        <x:v>87073.3402624738</x:v>
      </x:c>
      <x:c r="H204" s="8">
        <x:v>0</x:v>
      </x:c>
      <x:c r="I204">
        <x:v>221214.170176269</x:v>
      </x:c>
      <x:c r="J204" s="10">
        <x:v>18.2</x:v>
      </x:c>
      <x:c r="K204" s="10">
        <x:v>29.4372558462923</x:v>
      </x:c>
      <x:c r="L204">
        <x:f>NA()</x:f>
      </x:c>
    </x:row>
    <x:row r="205">
      <x:c r="A205">
        <x:v>2977253</x:v>
      </x:c>
      <x:c r="B205" s="1">
        <x:v>43727.6474595255</x:v>
      </x:c>
      <x:c r="C205" s="6">
        <x:v>10.14534384</x:v>
      </x:c>
      <x:c r="D205" s="13" t="s">
        <x:v>68</x:v>
      </x:c>
      <x:c r="E205">
        <x:v>1</x:v>
      </x:c>
      <x:c r="F205">
        <x:v>19.494</x:v>
      </x:c>
      <x:c r="G205" s="8">
        <x:v>87069.6771716121</x:v>
      </x:c>
      <x:c r="H205" s="8">
        <x:v>0</x:v>
      </x:c>
      <x:c r="I205">
        <x:v>221206.751478583</x:v>
      </x:c>
      <x:c r="J205" s="10">
        <x:v>18.2</x:v>
      </x:c>
      <x:c r="K205" s="10">
        <x:v>29.4372558462923</x:v>
      </x:c>
      <x:c r="L205">
        <x:f>NA()</x:f>
      </x:c>
    </x:row>
    <x:row r="206">
      <x:c r="A206">
        <x:v>2977263</x:v>
      </x:c>
      <x:c r="B206" s="1">
        <x:v>43727.647494294</x:v>
      </x:c>
      <x:c r="C206" s="6">
        <x:v>10.1954060033333</x:v>
      </x:c>
      <x:c r="D206" s="13" t="s">
        <x:v>68</x:v>
      </x:c>
      <x:c r="E206">
        <x:v>1</x:v>
      </x:c>
      <x:c r="F206">
        <x:v>19.493</x:v>
      </x:c>
      <x:c r="G206" s="8">
        <x:v>87057.855952047</x:v>
      </x:c>
      <x:c r="H206" s="8">
        <x:v>0</x:v>
      </x:c>
      <x:c r="I206">
        <x:v>221205.563780542</x:v>
      </x:c>
      <x:c r="J206" s="10">
        <x:v>18.2</x:v>
      </x:c>
      <x:c r="K206" s="10">
        <x:v>29.4372558462923</x:v>
      </x:c>
      <x:c r="L206">
        <x:f>NA()</x:f>
      </x:c>
    </x:row>
    <x:row r="207">
      <x:c r="A207">
        <x:v>2977273</x:v>
      </x:c>
      <x:c r="B207" s="1">
        <x:v>43727.6475290509</x:v>
      </x:c>
      <x:c r="C207" s="6">
        <x:v>10.2454761783333</x:v>
      </x:c>
      <x:c r="D207" s="13" t="s">
        <x:v>68</x:v>
      </x:c>
      <x:c r="E207">
        <x:v>1</x:v>
      </x:c>
      <x:c r="F207">
        <x:v>19.493</x:v>
      </x:c>
      <x:c r="G207" s="8">
        <x:v>87050.2094996559</x:v>
      </x:c>
      <x:c r="H207" s="8">
        <x:v>0</x:v>
      </x:c>
      <x:c r="I207">
        <x:v>221196.121750127</x:v>
      </x:c>
      <x:c r="J207" s="10">
        <x:v>18.2</x:v>
      </x:c>
      <x:c r="K207" s="10">
        <x:v>29.4372558462923</x:v>
      </x:c>
      <x:c r="L207">
        <x:f>NA()</x:f>
      </x:c>
    </x:row>
    <x:row r="208">
      <x:c r="A208">
        <x:v>2977283</x:v>
      </x:c>
      <x:c r="B208" s="1">
        <x:v>43727.6475638542</x:v>
      </x:c>
      <x:c r="C208" s="6">
        <x:v>10.2955567316667</x:v>
      </x:c>
      <x:c r="D208" s="13" t="s">
        <x:v>68</x:v>
      </x:c>
      <x:c r="E208">
        <x:v>1</x:v>
      </x:c>
      <x:c r="F208">
        <x:v>19.491</x:v>
      </x:c>
      <x:c r="G208" s="8">
        <x:v>87048.6799521138</x:v>
      </x:c>
      <x:c r="H208" s="8">
        <x:v>0</x:v>
      </x:c>
      <x:c r="I208">
        <x:v>221199.739058729</x:v>
      </x:c>
      <x:c r="J208" s="10">
        <x:v>18.2</x:v>
      </x:c>
      <x:c r="K208" s="10">
        <x:v>29.4372558462923</x:v>
      </x:c>
      <x:c r="L208">
        <x:f>NA()</x:f>
      </x:c>
    </x:row>
    <x:row r="209">
      <x:c r="A209">
        <x:v>2977293</x:v>
      </x:c>
      <x:c r="B209" s="1">
        <x:v>43727.6475986111</x:v>
      </x:c>
      <x:c r="C209" s="6">
        <x:v>10.3456478033333</x:v>
      </x:c>
      <x:c r="D209" s="13" t="s">
        <x:v>68</x:v>
      </x:c>
      <x:c r="E209">
        <x:v>1</x:v>
      </x:c>
      <x:c r="F209">
        <x:v>19.488</x:v>
      </x:c>
      <x:c r="G209" s="8">
        <x:v>87043.1684677993</x:v>
      </x:c>
      <x:c r="H209" s="8">
        <x:v>0</x:v>
      </x:c>
      <x:c r="I209">
        <x:v>221196.939495991</x:v>
      </x:c>
      <x:c r="J209" s="10">
        <x:v>18.2</x:v>
      </x:c>
      <x:c r="K209" s="10">
        <x:v>29.4372558462923</x:v>
      </x:c>
      <x:c r="L209">
        <x:f>NA()</x:f>
      </x:c>
    </x:row>
    <x:row r="210">
      <x:c r="A210">
        <x:v>2977303</x:v>
      </x:c>
      <x:c r="B210" s="1">
        <x:v>43727.6476334144</x:v>
      </x:c>
      <x:c r="C210" s="6">
        <x:v>10.3957578383333</x:v>
      </x:c>
      <x:c r="D210" s="13" t="s">
        <x:v>68</x:v>
      </x:c>
      <x:c r="E210">
        <x:v>1</x:v>
      </x:c>
      <x:c r="F210">
        <x:v>19.489</x:v>
      </x:c>
      <x:c r="G210" s="8">
        <x:v>87039.0170016648</x:v>
      </x:c>
      <x:c r="H210" s="8">
        <x:v>0</x:v>
      </x:c>
      <x:c r="I210">
        <x:v>221185.899924823</x:v>
      </x:c>
      <x:c r="J210" s="10">
        <x:v>18.2</x:v>
      </x:c>
      <x:c r="K210" s="10">
        <x:v>29.4372558462923</x:v>
      </x:c>
      <x:c r="L210">
        <x:f>NA()</x:f>
      </x:c>
    </x:row>
    <x:row r="211">
      <x:c r="A211">
        <x:v>2977313</x:v>
      </x:c>
      <x:c r="B211" s="1">
        <x:v>43727.647668206</x:v>
      </x:c>
      <x:c r="C211" s="6">
        <x:v>10.4458804666667</x:v>
      </x:c>
      <x:c r="D211" s="13" t="s">
        <x:v>68</x:v>
      </x:c>
      <x:c r="E211">
        <x:v>1</x:v>
      </x:c>
      <x:c r="F211">
        <x:v>19.492</x:v>
      </x:c>
      <x:c r="G211" s="8">
        <x:v>87039.140628487</x:v>
      </x:c>
      <x:c r="H211" s="8">
        <x:v>0</x:v>
      </x:c>
      <x:c r="I211">
        <x:v>221173.491810456</x:v>
      </x:c>
      <x:c r="J211" s="10">
        <x:v>18.2</x:v>
      </x:c>
      <x:c r="K211" s="10">
        <x:v>29.4372558462923</x:v>
      </x:c>
      <x:c r="L211">
        <x:f>NA()</x:f>
      </x:c>
    </x:row>
    <x:row r="212">
      <x:c r="A212">
        <x:v>2977323</x:v>
      </x:c>
      <x:c r="B212" s="1">
        <x:v>43727.6477027778</x:v>
      </x:c>
      <x:c r="C212" s="6">
        <x:v>10.4956283783333</x:v>
      </x:c>
      <x:c r="D212" s="13" t="s">
        <x:v>68</x:v>
      </x:c>
      <x:c r="E212">
        <x:v>1</x:v>
      </x:c>
      <x:c r="F212">
        <x:v>19.492</x:v>
      </x:c>
      <x:c r="G212" s="8">
        <x:v>87033.7090515785</x:v>
      </x:c>
      <x:c r="H212" s="8">
        <x:v>0</x:v>
      </x:c>
      <x:c r="I212">
        <x:v>221173.518157026</x:v>
      </x:c>
      <x:c r="J212" s="10">
        <x:v>18.2</x:v>
      </x:c>
      <x:c r="K212" s="10">
        <x:v>29.4372558462923</x:v>
      </x:c>
      <x:c r="L212">
        <x:f>NA()</x:f>
      </x:c>
    </x:row>
    <x:row r="213">
      <x:c r="A213">
        <x:v>2977333</x:v>
      </x:c>
      <x:c r="B213" s="1">
        <x:v>43727.647737581</x:v>
      </x:c>
      <x:c r="C213" s="6">
        <x:v>10.5457273516667</x:v>
      </x:c>
      <x:c r="D213" s="13" t="s">
        <x:v>68</x:v>
      </x:c>
      <x:c r="E213">
        <x:v>1</x:v>
      </x:c>
      <x:c r="F213">
        <x:v>19.496</x:v>
      </x:c>
      <x:c r="G213" s="8">
        <x:v>87033.7630817527</x:v>
      </x:c>
      <x:c r="H213" s="8">
        <x:v>0</x:v>
      </x:c>
      <x:c r="I213">
        <x:v>221158.245347729</x:v>
      </x:c>
      <x:c r="J213" s="10">
        <x:v>18.2</x:v>
      </x:c>
      <x:c r="K213" s="10">
        <x:v>29.4372558462923</x:v>
      </x:c>
      <x:c r="L213">
        <x:f>NA()</x:f>
      </x:c>
    </x:row>
    <x:row r="214">
      <x:c r="A214">
        <x:v>2977343</x:v>
      </x:c>
      <x:c r="B214" s="1">
        <x:v>43727.647772338</x:v>
      </x:c>
      <x:c r="C214" s="6">
        <x:v>10.5957917116667</x:v>
      </x:c>
      <x:c r="D214" s="13" t="s">
        <x:v>68</x:v>
      </x:c>
      <x:c r="E214">
        <x:v>1</x:v>
      </x:c>
      <x:c r="F214">
        <x:v>19.492</x:v>
      </x:c>
      <x:c r="G214" s="8">
        <x:v>87023.5222479538</x:v>
      </x:c>
      <x:c r="H214" s="8">
        <x:v>0</x:v>
      </x:c>
      <x:c r="I214">
        <x:v>221157.506822551</x:v>
      </x:c>
      <x:c r="J214" s="10">
        <x:v>18.2</x:v>
      </x:c>
      <x:c r="K214" s="10">
        <x:v>29.4372558462923</x:v>
      </x:c>
      <x:c r="L214">
        <x:f>NA()</x:f>
      </x:c>
    </x:row>
    <x:row r="215">
      <x:c r="A215">
        <x:v>2977353</x:v>
      </x:c>
      <x:c r="B215" s="1">
        <x:v>43727.6478071412</x:v>
      </x:c>
      <x:c r="C215" s="6">
        <x:v>10.6459042116667</x:v>
      </x:c>
      <x:c r="D215" s="13" t="s">
        <x:v>68</x:v>
      </x:c>
      <x:c r="E215">
        <x:v>1</x:v>
      </x:c>
      <x:c r="F215">
        <x:v>19.495</x:v>
      </x:c>
      <x:c r="G215" s="8">
        <x:v>87012.5280037085</x:v>
      </x:c>
      <x:c r="H215" s="8">
        <x:v>0</x:v>
      </x:c>
      <x:c r="I215">
        <x:v>221151.61399143</x:v>
      </x:c>
      <x:c r="J215" s="10">
        <x:v>18.2</x:v>
      </x:c>
      <x:c r="K215" s="10">
        <x:v>29.4372558462923</x:v>
      </x:c>
      <x:c r="L215">
        <x:f>NA()</x:f>
      </x:c>
    </x:row>
    <x:row r="216">
      <x:c r="A216">
        <x:v>2977363</x:v>
      </x:c>
      <x:c r="B216" s="1">
        <x:v>43727.6478418634</x:v>
      </x:c>
      <x:c r="C216" s="6">
        <x:v>10.6959329283333</x:v>
      </x:c>
      <x:c r="D216" s="13" t="s">
        <x:v>68</x:v>
      </x:c>
      <x:c r="E216">
        <x:v>1</x:v>
      </x:c>
      <x:c r="F216">
        <x:v>19.498</x:v>
      </x:c>
      <x:c r="G216" s="8">
        <x:v>87015.0581594401</x:v>
      </x:c>
      <x:c r="H216" s="8">
        <x:v>0</x:v>
      </x:c>
      <x:c r="I216">
        <x:v>221148.265248704</x:v>
      </x:c>
      <x:c r="J216" s="10">
        <x:v>18.2</x:v>
      </x:c>
      <x:c r="K216" s="10">
        <x:v>29.4372558462923</x:v>
      </x:c>
      <x:c r="L216">
        <x:f>NA()</x:f>
      </x:c>
    </x:row>
    <x:row r="217">
      <x:c r="A217">
        <x:v>2977373</x:v>
      </x:c>
      <x:c r="B217" s="1">
        <x:v>43727.6478766551</x:v>
      </x:c>
      <x:c r="C217" s="6">
        <x:v>10.746036505</x:v>
      </x:c>
      <x:c r="D217" s="13" t="s">
        <x:v>68</x:v>
      </x:c>
      <x:c r="E217">
        <x:v>1</x:v>
      </x:c>
      <x:c r="F217">
        <x:v>19.495</x:v>
      </x:c>
      <x:c r="G217" s="8">
        <x:v>87011.7110008331</x:v>
      </x:c>
      <x:c r="H217" s="8">
        <x:v>0</x:v>
      </x:c>
      <x:c r="I217">
        <x:v>221137.028858377</x:v>
      </x:c>
      <x:c r="J217" s="10">
        <x:v>18.2</x:v>
      </x:c>
      <x:c r="K217" s="10">
        <x:v>29.4372558462923</x:v>
      </x:c>
      <x:c r="L217">
        <x:f>NA()</x:f>
      </x:c>
    </x:row>
    <x:row r="218">
      <x:c r="A218">
        <x:v>2977383</x:v>
      </x:c>
      <x:c r="B218" s="1">
        <x:v>43727.6479114236</x:v>
      </x:c>
      <x:c r="C218" s="6">
        <x:v>10.796092495</x:v>
      </x:c>
      <x:c r="D218" s="13" t="s">
        <x:v>68</x:v>
      </x:c>
      <x:c r="E218">
        <x:v>1</x:v>
      </x:c>
      <x:c r="F218">
        <x:v>19.494</x:v>
      </x:c>
      <x:c r="G218" s="8">
        <x:v>87010.6539204436</x:v>
      </x:c>
      <x:c r="H218" s="8">
        <x:v>0</x:v>
      </x:c>
      <x:c r="I218">
        <x:v>221129.007813319</x:v>
      </x:c>
      <x:c r="J218" s="10">
        <x:v>18.2</x:v>
      </x:c>
      <x:c r="K218" s="10">
        <x:v>29.4372558462923</x:v>
      </x:c>
      <x:c r="L218">
        <x:f>NA()</x:f>
      </x:c>
    </x:row>
    <x:row r="219">
      <x:c r="A219">
        <x:v>2977393</x:v>
      </x:c>
      <x:c r="B219" s="1">
        <x:v>43727.6479456829</x:v>
      </x:c>
      <x:c r="C219" s="6">
        <x:v>10.845444485</x:v>
      </x:c>
      <x:c r="D219" s="13" t="s">
        <x:v>68</x:v>
      </x:c>
      <x:c r="E219">
        <x:v>1</x:v>
      </x:c>
      <x:c r="F219">
        <x:v>19.494</x:v>
      </x:c>
      <x:c r="G219" s="8">
        <x:v>87005.9797861708</x:v>
      </x:c>
      <x:c r="H219" s="8">
        <x:v>0</x:v>
      </x:c>
      <x:c r="I219">
        <x:v>221131.428222838</x:v>
      </x:c>
      <x:c r="J219" s="10">
        <x:v>18.2</x:v>
      </x:c>
      <x:c r="K219" s="10">
        <x:v>29.4372558462923</x:v>
      </x:c>
      <x:c r="L219">
        <x:f>NA()</x:f>
      </x:c>
    </x:row>
    <x:row r="220">
      <x:c r="A220">
        <x:v>2977403</x:v>
      </x:c>
      <x:c r="B220" s="1">
        <x:v>43727.6479804051</x:v>
      </x:c>
      <x:c r="C220" s="6">
        <x:v>10.8954559833333</x:v>
      </x:c>
      <x:c r="D220" s="13" t="s">
        <x:v>68</x:v>
      </x:c>
      <x:c r="E220">
        <x:v>1</x:v>
      </x:c>
      <x:c r="F220">
        <x:v>19.493</x:v>
      </x:c>
      <x:c r="G220" s="8">
        <x:v>86981.4442434599</x:v>
      </x:c>
      <x:c r="H220" s="8">
        <x:v>0</x:v>
      </x:c>
      <x:c r="I220">
        <x:v>221121.805818691</x:v>
      </x:c>
      <x:c r="J220" s="10">
        <x:v>18.2</x:v>
      </x:c>
      <x:c r="K220" s="10">
        <x:v>29.4372558462923</x:v>
      </x:c>
      <x:c r="L220">
        <x:f>NA()</x:f>
      </x:c>
    </x:row>
    <x:row r="221">
      <x:c r="A221">
        <x:v>2977413</x:v>
      </x:c>
      <x:c r="B221" s="1">
        <x:v>43727.6480151968</x:v>
      </x:c>
      <x:c r="C221" s="6">
        <x:v>10.9455266316667</x:v>
      </x:c>
      <x:c r="D221" s="13" t="s">
        <x:v>68</x:v>
      </x:c>
      <x:c r="E221">
        <x:v>1</x:v>
      </x:c>
      <x:c r="F221">
        <x:v>19.493</x:v>
      </x:c>
      <x:c r="G221" s="8">
        <x:v>86985.5664185271</x:v>
      </x:c>
      <x:c r="H221" s="8">
        <x:v>0</x:v>
      </x:c>
      <x:c r="I221">
        <x:v>221117.32751993</x:v>
      </x:c>
      <x:c r="J221" s="10">
        <x:v>18.2</x:v>
      </x:c>
      <x:c r="K221" s="10">
        <x:v>29.4372558462923</x:v>
      </x:c>
      <x:c r="L221">
        <x:f>NA()</x:f>
      </x:c>
    </x:row>
    <x:row r="222">
      <x:c r="A222">
        <x:v>2977423</x:v>
      </x:c>
      <x:c r="B222" s="1">
        <x:v>43727.6480498495</x:v>
      </x:c>
      <x:c r="C222" s="6">
        <x:v>10.9954168783333</x:v>
      </x:c>
      <x:c r="D222" s="13" t="s">
        <x:v>68</x:v>
      </x:c>
      <x:c r="E222">
        <x:v>1</x:v>
      </x:c>
      <x:c r="F222">
        <x:v>19.491</x:v>
      </x:c>
      <x:c r="G222" s="8">
        <x:v>86968.4381877549</x:v>
      </x:c>
      <x:c r="H222" s="8">
        <x:v>0</x:v>
      </x:c>
      <x:c r="I222">
        <x:v>221097.587284077</x:v>
      </x:c>
      <x:c r="J222" s="10">
        <x:v>18.2</x:v>
      </x:c>
      <x:c r="K222" s="10">
        <x:v>29.4372558462923</x:v>
      </x:c>
      <x:c r="L222">
        <x:f>NA()</x:f>
      </x:c>
    </x:row>
    <x:row r="223">
      <x:c r="A223">
        <x:v>2977433</x:v>
      </x:c>
      <x:c r="B223" s="1">
        <x:v>43727.6480847569</x:v>
      </x:c>
      <x:c r="C223" s="6">
        <x:v>11.0456954516667</x:v>
      </x:c>
      <x:c r="D223" s="13" t="s">
        <x:v>68</x:v>
      </x:c>
      <x:c r="E223">
        <x:v>1</x:v>
      </x:c>
      <x:c r="F223">
        <x:v>19.487</x:v>
      </x:c>
      <x:c r="G223" s="8">
        <x:v>86967.3762207648</x:v>
      </x:c>
      <x:c r="H223" s="8">
        <x:v>0</x:v>
      </x:c>
      <x:c r="I223">
        <x:v>221113.790741071</x:v>
      </x:c>
      <x:c r="J223" s="10">
        <x:v>18.2</x:v>
      </x:c>
      <x:c r="K223" s="10">
        <x:v>29.4372558462923</x:v>
      </x:c>
      <x:c r="L223">
        <x:f>NA()</x:f>
      </x:c>
    </x:row>
    <x:row r="224">
      <x:c r="A224">
        <x:v>2977443</x:v>
      </x:c>
      <x:c r="B224" s="1">
        <x:v>43727.6481195255</x:v>
      </x:c>
      <x:c r="C224" s="6">
        <x:v>11.0957390266667</x:v>
      </x:c>
      <x:c r="D224" s="13" t="s">
        <x:v>68</x:v>
      </x:c>
      <x:c r="E224">
        <x:v>1</x:v>
      </x:c>
      <x:c r="F224">
        <x:v>19.494</x:v>
      </x:c>
      <x:c r="G224" s="8">
        <x:v>86948.4225585926</x:v>
      </x:c>
      <x:c r="H224" s="8">
        <x:v>0</x:v>
      </x:c>
      <x:c r="I224">
        <x:v>221090.794053629</x:v>
      </x:c>
      <x:c r="J224" s="10">
        <x:v>18.2</x:v>
      </x:c>
      <x:c r="K224" s="10">
        <x:v>29.4372558462923</x:v>
      </x:c>
      <x:c r="L224">
        <x:f>NA()</x:f>
      </x:c>
    </x:row>
    <x:row r="225">
      <x:c r="A225">
        <x:v>2977453</x:v>
      </x:c>
      <x:c r="B225" s="1">
        <x:v>43727.6481543634</x:v>
      </x:c>
      <x:c r="C225" s="6">
        <x:v>11.1459241916667</x:v>
      </x:c>
      <x:c r="D225" s="13" t="s">
        <x:v>68</x:v>
      </x:c>
      <x:c r="E225">
        <x:v>1</x:v>
      </x:c>
      <x:c r="F225">
        <x:v>19.488</x:v>
      </x:c>
      <x:c r="G225" s="8">
        <x:v>86940.820304908</x:v>
      </x:c>
      <x:c r="H225" s="8">
        <x:v>0</x:v>
      </x:c>
      <x:c r="I225">
        <x:v>221089.697477778</x:v>
      </x:c>
      <x:c r="J225" s="10">
        <x:v>18.2</x:v>
      </x:c>
      <x:c r="K225" s="10">
        <x:v>29.4372558462923</x:v>
      </x:c>
      <x:c r="L225">
        <x:f>NA()</x:f>
      </x:c>
    </x:row>
    <x:row r="226">
      <x:c r="A226">
        <x:v>2977463</x:v>
      </x:c>
      <x:c r="B226" s="1">
        <x:v>43727.6481892014</x:v>
      </x:c>
      <x:c r="C226" s="6">
        <x:v>11.1961032133333</x:v>
      </x:c>
      <x:c r="D226" s="13" t="s">
        <x:v>68</x:v>
      </x:c>
      <x:c r="E226">
        <x:v>1</x:v>
      </x:c>
      <x:c r="F226">
        <x:v>19.486</x:v>
      </x:c>
      <x:c r="G226" s="8">
        <x:v>86926.2344073663</x:v>
      </x:c>
      <x:c r="H226" s="8">
        <x:v>0</x:v>
      </x:c>
      <x:c r="I226">
        <x:v>221077.821643792</x:v>
      </x:c>
      <x:c r="J226" s="10">
        <x:v>18.2</x:v>
      </x:c>
      <x:c r="K226" s="10">
        <x:v>29.4372558462923</x:v>
      </x:c>
      <x:c r="L226">
        <x:f>NA()</x:f>
      </x:c>
    </x:row>
    <x:row r="227">
      <x:c r="A227">
        <x:v>2977473</x:v>
      </x:c>
      <x:c r="B227" s="1">
        <x:v>43727.6482237269</x:v>
      </x:c>
      <x:c r="C227" s="6">
        <x:v>11.2458297583333</x:v>
      </x:c>
      <x:c r="D227" s="13" t="s">
        <x:v>68</x:v>
      </x:c>
      <x:c r="E227">
        <x:v>1</x:v>
      </x:c>
      <x:c r="F227">
        <x:v>19.487</x:v>
      </x:c>
      <x:c r="G227" s="8">
        <x:v>86903.8693913505</x:v>
      </x:c>
      <x:c r="H227" s="8">
        <x:v>0</x:v>
      </x:c>
      <x:c r="I227">
        <x:v>221081.670354863</x:v>
      </x:c>
      <x:c r="J227" s="10">
        <x:v>18.2</x:v>
      </x:c>
      <x:c r="K227" s="10">
        <x:v>29.4372558462923</x:v>
      </x:c>
      <x:c r="L227">
        <x:f>NA()</x:f>
      </x:c>
    </x:row>
    <x:row r="228">
      <x:c r="A228">
        <x:v>2977483</x:v>
      </x:c>
      <x:c r="B228" s="1">
        <x:v>43727.6482584838</x:v>
      </x:c>
      <x:c r="C228" s="6">
        <x:v>11.2958801533333</x:v>
      </x:c>
      <x:c r="D228" s="13" t="s">
        <x:v>68</x:v>
      </x:c>
      <x:c r="E228">
        <x:v>1</x:v>
      </x:c>
      <x:c r="F228">
        <x:v>19.481</x:v>
      </x:c>
      <x:c r="G228" s="8">
        <x:v>86890.6835904921</x:v>
      </x:c>
      <x:c r="H228" s="8">
        <x:v>0</x:v>
      </x:c>
      <x:c r="I228">
        <x:v>221065.616700314</x:v>
      </x:c>
      <x:c r="J228" s="10">
        <x:v>18.2</x:v>
      </x:c>
      <x:c r="K228" s="10">
        <x:v>29.4372558462923</x:v>
      </x:c>
      <x:c r="L228">
        <x:f>NA()</x:f>
      </x:c>
    </x:row>
    <x:row r="229">
      <x:c r="A229">
        <x:v>2977493</x:v>
      </x:c>
      <x:c r="B229" s="1">
        <x:v>43727.648293287</x:v>
      </x:c>
      <x:c r="C229" s="6">
        <x:v>11.34596618</x:v>
      </x:c>
      <x:c r="D229" s="13" t="s">
        <x:v>68</x:v>
      </x:c>
      <x:c r="E229">
        <x:v>1</x:v>
      </x:c>
      <x:c r="F229">
        <x:v>19.48</x:v>
      </x:c>
      <x:c r="G229" s="8">
        <x:v>86864.7632170791</x:v>
      </x:c>
      <x:c r="H229" s="8">
        <x:v>0</x:v>
      </x:c>
      <x:c r="I229">
        <x:v>221054.721824565</x:v>
      </x:c>
      <x:c r="J229" s="10">
        <x:v>18.2</x:v>
      </x:c>
      <x:c r="K229" s="10">
        <x:v>29.4372558462923</x:v>
      </x:c>
      <x:c r="L229">
        <x:f>NA()</x:f>
      </x:c>
    </x:row>
    <x:row r="230">
      <x:c r="A230">
        <x:v>2977503</x:v>
      </x:c>
      <x:c r="B230" s="1">
        <x:v>43727.648328044</x:v>
      </x:c>
      <x:c r="C230" s="6">
        <x:v>11.3960111283333</x:v>
      </x:c>
      <x:c r="D230" s="13" t="s">
        <x:v>68</x:v>
      </x:c>
      <x:c r="E230">
        <x:v>1</x:v>
      </x:c>
      <x:c r="F230">
        <x:v>19.485</x:v>
      </x:c>
      <x:c r="G230" s="8">
        <x:v>86856.2675631715</x:v>
      </x:c>
      <x:c r="H230" s="8">
        <x:v>0</x:v>
      </x:c>
      <x:c r="I230">
        <x:v>221055.150273558</x:v>
      </x:c>
      <x:c r="J230" s="10">
        <x:v>18.2</x:v>
      </x:c>
      <x:c r="K230" s="10">
        <x:v>29.4372558462923</x:v>
      </x:c>
      <x:c r="L230">
        <x:f>NA()</x:f>
      </x:c>
    </x:row>
    <x:row r="231">
      <x:c r="A231">
        <x:v>2977513</x:v>
      </x:c>
      <x:c r="B231" s="1">
        <x:v>43727.6483628125</x:v>
      </x:c>
      <x:c r="C231" s="6">
        <x:v>11.4460707183333</x:v>
      </x:c>
      <x:c r="D231" s="13" t="s">
        <x:v>68</x:v>
      </x:c>
      <x:c r="E231">
        <x:v>1</x:v>
      </x:c>
      <x:c r="F231">
        <x:v>19.477</x:v>
      </x:c>
      <x:c r="G231" s="8">
        <x:v>86836.6366063153</x:v>
      </x:c>
      <x:c r="H231" s="8">
        <x:v>0</x:v>
      </x:c>
      <x:c r="I231">
        <x:v>221046.474510118</x:v>
      </x:c>
      <x:c r="J231" s="10">
        <x:v>18.2</x:v>
      </x:c>
      <x:c r="K231" s="10">
        <x:v>29.4372558462923</x:v>
      </x:c>
      <x:c r="L231">
        <x:f>NA()</x:f>
      </x:c>
    </x:row>
    <x:row r="232">
      <x:c r="A232">
        <x:v>2977523</x:v>
      </x:c>
      <x:c r="B232" s="1">
        <x:v>43727.6483975347</x:v>
      </x:c>
      <x:c r="C232" s="6">
        <x:v>11.4960834816667</x:v>
      </x:c>
      <x:c r="D232" s="13" t="s">
        <x:v>68</x:v>
      </x:c>
      <x:c r="E232">
        <x:v>1</x:v>
      </x:c>
      <x:c r="F232">
        <x:v>19.474</x:v>
      </x:c>
      <x:c r="G232" s="8">
        <x:v>86828.6811670802</x:v>
      </x:c>
      <x:c r="H232" s="8">
        <x:v>0</x:v>
      </x:c>
      <x:c r="I232">
        <x:v>221034.373819402</x:v>
      </x:c>
      <x:c r="J232" s="10">
        <x:v>18.2</x:v>
      </x:c>
      <x:c r="K232" s="10">
        <x:v>29.4372558462923</x:v>
      </x:c>
      <x:c r="L232">
        <x:f>NA()</x:f>
      </x:c>
    </x:row>
    <x:row r="233">
      <x:c r="A233">
        <x:v>2977533</x:v>
      </x:c>
      <x:c r="B233" s="1">
        <x:v>43727.6484322917</x:v>
      </x:c>
      <x:c r="C233" s="6">
        <x:v>11.5461668633333</x:v>
      </x:c>
      <x:c r="D233" s="13" t="s">
        <x:v>68</x:v>
      </x:c>
      <x:c r="E233">
        <x:v>1</x:v>
      </x:c>
      <x:c r="F233">
        <x:v>19.477</x:v>
      </x:c>
      <x:c r="G233" s="8">
        <x:v>86813.1368075479</x:v>
      </x:c>
      <x:c r="H233" s="8">
        <x:v>0</x:v>
      </x:c>
      <x:c r="I233">
        <x:v>221034.970527407</x:v>
      </x:c>
      <x:c r="J233" s="10">
        <x:v>18.2</x:v>
      </x:c>
      <x:c r="K233" s="10">
        <x:v>29.4372558462923</x:v>
      </x:c>
      <x:c r="L233">
        <x:f>NA()</x:f>
      </x:c>
    </x:row>
    <x:row r="234">
      <x:c r="A234">
        <x:v>2977543</x:v>
      </x:c>
      <x:c r="B234" s="1">
        <x:v>43727.6484665856</x:v>
      </x:c>
      <x:c r="C234" s="6">
        <x:v>11.5955074383333</x:v>
      </x:c>
      <x:c r="D234" s="13" t="s">
        <x:v>68</x:v>
      </x:c>
      <x:c r="E234">
        <x:v>1</x:v>
      </x:c>
      <x:c r="F234">
        <x:v>19.472</x:v>
      </x:c>
      <x:c r="G234" s="8">
        <x:v>86798.4434537636</x:v>
      </x:c>
      <x:c r="H234" s="8">
        <x:v>0</x:v>
      </x:c>
      <x:c r="I234">
        <x:v>221013.062736949</x:v>
      </x:c>
      <x:c r="J234" s="10">
        <x:v>18.2</x:v>
      </x:c>
      <x:c r="K234" s="10">
        <x:v>29.4372558462923</x:v>
      </x:c>
      <x:c r="L234">
        <x:f>NA()</x:f>
      </x:c>
    </x:row>
    <x:row r="235">
      <x:c r="A235">
        <x:v>2977553</x:v>
      </x:c>
      <x:c r="B235" s="1">
        <x:v>43727.6485013542</x:v>
      </x:c>
      <x:c r="C235" s="6">
        <x:v>11.645607245</x:v>
      </x:c>
      <x:c r="D235" s="13" t="s">
        <x:v>68</x:v>
      </x:c>
      <x:c r="E235">
        <x:v>1</x:v>
      </x:c>
      <x:c r="F235">
        <x:v>19.472</x:v>
      </x:c>
      <x:c r="G235" s="8">
        <x:v>86795.1265116387</x:v>
      </x:c>
      <x:c r="H235" s="8">
        <x:v>0</x:v>
      </x:c>
      <x:c r="I235">
        <x:v>221022.514249985</x:v>
      </x:c>
      <x:c r="J235" s="10">
        <x:v>18.2</x:v>
      </x:c>
      <x:c r="K235" s="10">
        <x:v>29.4372558462923</x:v>
      </x:c>
      <x:c r="L235">
        <x:f>NA()</x:f>
      </x:c>
    </x:row>
    <x:row r="236">
      <x:c r="A236">
        <x:v>2977563</x:v>
      </x:c>
      <x:c r="B236" s="1">
        <x:v>43727.6485361111</x:v>
      </x:c>
      <x:c r="C236" s="6">
        <x:v>11.6956364933333</x:v>
      </x:c>
      <x:c r="D236" s="13" t="s">
        <x:v>68</x:v>
      </x:c>
      <x:c r="E236">
        <x:v>1</x:v>
      </x:c>
      <x:c r="F236">
        <x:v>19.472</x:v>
      </x:c>
      <x:c r="G236" s="8">
        <x:v>86778.1640262301</x:v>
      </x:c>
      <x:c r="H236" s="8">
        <x:v>0</x:v>
      </x:c>
      <x:c r="I236">
        <x:v>221019.894370066</x:v>
      </x:c>
      <x:c r="J236" s="10">
        <x:v>18.2</x:v>
      </x:c>
      <x:c r="K236" s="10">
        <x:v>29.4372558462923</x:v>
      </x:c>
      <x:c r="L236">
        <x:f>NA()</x:f>
      </x:c>
    </x:row>
    <x:row r="237">
      <x:c r="A237">
        <x:v>2977573</x:v>
      </x:c>
      <x:c r="B237" s="1">
        <x:v>43727.6485708681</x:v>
      </x:c>
      <x:c r="C237" s="6">
        <x:v>11.7457055183333</x:v>
      </x:c>
      <x:c r="D237" s="13" t="s">
        <x:v>68</x:v>
      </x:c>
      <x:c r="E237">
        <x:v>1</x:v>
      </x:c>
      <x:c r="F237">
        <x:v>19.471</x:v>
      </x:c>
      <x:c r="G237" s="8">
        <x:v>86772.7663651759</x:v>
      </x:c>
      <x:c r="H237" s="8">
        <x:v>0</x:v>
      </x:c>
      <x:c r="I237">
        <x:v>221008.813512384</x:v>
      </x:c>
      <x:c r="J237" s="10">
        <x:v>18.2</x:v>
      </x:c>
      <x:c r="K237" s="10">
        <x:v>29.4372558462923</x:v>
      </x:c>
      <x:c r="L237">
        <x:f>NA()</x:f>
      </x:c>
    </x:row>
    <x:row r="238">
      <x:c r="A238">
        <x:v>2977583</x:v>
      </x:c>
      <x:c r="B238" s="1">
        <x:v>43727.6486055903</x:v>
      </x:c>
      <x:c r="C238" s="6">
        <x:v>11.795696725</x:v>
      </x:c>
      <x:c r="D238" s="13" t="s">
        <x:v>68</x:v>
      </x:c>
      <x:c r="E238">
        <x:v>1</x:v>
      </x:c>
      <x:c r="F238">
        <x:v>19.474</x:v>
      </x:c>
      <x:c r="G238" s="8">
        <x:v>86766.8125238804</x:v>
      </x:c>
      <x:c r="H238" s="8">
        <x:v>0</x:v>
      </x:c>
      <x:c r="I238">
        <x:v>221004.43938999</x:v>
      </x:c>
      <x:c r="J238" s="10">
        <x:v>18.2</x:v>
      </x:c>
      <x:c r="K238" s="10">
        <x:v>29.4372558462923</x:v>
      </x:c>
      <x:c r="L238">
        <x:f>NA()</x:f>
      </x:c>
    </x:row>
    <x:row r="239">
      <x:c r="A239">
        <x:v>2977593</x:v>
      </x:c>
      <x:c r="B239" s="1">
        <x:v>43727.6486403588</x:v>
      </x:c>
      <x:c r="C239" s="6">
        <x:v>11.8457777566667</x:v>
      </x:c>
      <x:c r="D239" s="13" t="s">
        <x:v>68</x:v>
      </x:c>
      <x:c r="E239">
        <x:v>1</x:v>
      </x:c>
      <x:c r="F239">
        <x:v>19.466</x:v>
      </x:c>
      <x:c r="G239" s="8">
        <x:v>86766.8375893726</x:v>
      </x:c>
      <x:c r="H239" s="8">
        <x:v>0</x:v>
      </x:c>
      <x:c r="I239">
        <x:v>221006.900251571</x:v>
      </x:c>
      <x:c r="J239" s="10">
        <x:v>18.2</x:v>
      </x:c>
      <x:c r="K239" s="10">
        <x:v>29.4372558462923</x:v>
      </x:c>
      <x:c r="L239">
        <x:f>NA()</x:f>
      </x:c>
    </x:row>
    <x:row r="240">
      <x:c r="A240">
        <x:v>2977603</x:v>
      </x:c>
      <x:c r="B240" s="1">
        <x:v>43727.648675081</x:v>
      </x:c>
      <x:c r="C240" s="6">
        <x:v>11.8957376316667</x:v>
      </x:c>
      <x:c r="D240" s="13" t="s">
        <x:v>68</x:v>
      </x:c>
      <x:c r="E240">
        <x:v>1</x:v>
      </x:c>
      <x:c r="F240">
        <x:v>19.474</x:v>
      </x:c>
      <x:c r="G240" s="8">
        <x:v>86758.3895038377</x:v>
      </x:c>
      <x:c r="H240" s="8">
        <x:v>0</x:v>
      </x:c>
      <x:c r="I240">
        <x:v>220988.88300654</x:v>
      </x:c>
      <x:c r="J240" s="10">
        <x:v>18.2</x:v>
      </x:c>
      <x:c r="K240" s="10">
        <x:v>29.4372558462923</x:v>
      </x:c>
      <x:c r="L240">
        <x:f>NA()</x:f>
      </x:c>
    </x:row>
    <x:row r="241">
      <x:c r="A241">
        <x:v>2977613</x:v>
      </x:c>
      <x:c r="B241" s="1">
        <x:v>43727.6487096412</x:v>
      </x:c>
      <x:c r="C241" s="6">
        <x:v>11.94550711</x:v>
      </x:c>
      <x:c r="D241" s="13" t="s">
        <x:v>68</x:v>
      </x:c>
      <x:c r="E241">
        <x:v>1</x:v>
      </x:c>
      <x:c r="F241">
        <x:v>19.47</x:v>
      </x:c>
      <x:c r="G241" s="8">
        <x:v>86748.5195837586</x:v>
      </x:c>
      <x:c r="H241" s="8">
        <x:v>0</x:v>
      </x:c>
      <x:c r="I241">
        <x:v>220985.672975594</x:v>
      </x:c>
      <x:c r="J241" s="10">
        <x:v>18.2</x:v>
      </x:c>
      <x:c r="K241" s="10">
        <x:v>29.4372558462923</x:v>
      </x:c>
      <x:c r="L241">
        <x:f>NA()</x:f>
      </x:c>
    </x:row>
    <x:row r="242">
      <x:c r="A242">
        <x:v>2977623</x:v>
      </x:c>
      <x:c r="B242" s="1">
        <x:v>43727.6487447917</x:v>
      </x:c>
      <x:c r="C242" s="6">
        <x:v>11.9961375066667</x:v>
      </x:c>
      <x:c r="D242" s="13" t="s">
        <x:v>68</x:v>
      </x:c>
      <x:c r="E242">
        <x:v>1</x:v>
      </x:c>
      <x:c r="F242">
        <x:v>19.465</x:v>
      </x:c>
      <x:c r="G242" s="8">
        <x:v>86741.4065837268</x:v>
      </x:c>
      <x:c r="H242" s="8">
        <x:v>0</x:v>
      </x:c>
      <x:c r="I242">
        <x:v>220984.109997091</x:v>
      </x:c>
      <x:c r="J242" s="10">
        <x:v>18.2</x:v>
      </x:c>
      <x:c r="K242" s="10">
        <x:v>29.4372558462923</x:v>
      </x:c>
      <x:c r="L242">
        <x:f>NA()</x:f>
      </x:c>
    </x:row>
    <x:row r="243">
      <x:c r="A243">
        <x:v>2977633</x:v>
      </x:c>
      <x:c r="B243" s="1">
        <x:v>43727.6487789699</x:v>
      </x:c>
      <x:c r="C243" s="6">
        <x:v>12.045365725</x:v>
      </x:c>
      <x:c r="D243" s="13" t="s">
        <x:v>68</x:v>
      </x:c>
      <x:c r="E243">
        <x:v>1</x:v>
      </x:c>
      <x:c r="F243">
        <x:v>19.465</x:v>
      </x:c>
      <x:c r="G243" s="8">
        <x:v>86722.1593744985</x:v>
      </x:c>
      <x:c r="H243" s="8">
        <x:v>0</x:v>
      </x:c>
      <x:c r="I243">
        <x:v>220972.981460958</x:v>
      </x:c>
      <x:c r="J243" s="10">
        <x:v>18.2</x:v>
      </x:c>
      <x:c r="K243" s="10">
        <x:v>29.4372558462923</x:v>
      </x:c>
      <x:c r="L243">
        <x:f>NA()</x:f>
      </x:c>
    </x:row>
    <x:row r="244">
      <x:c r="A244">
        <x:v>2977643</x:v>
      </x:c>
      <x:c r="B244" s="1">
        <x:v>43727.6488136921</x:v>
      </x:c>
      <x:c r="C244" s="6">
        <x:v>12.0953765166667</x:v>
      </x:c>
      <x:c r="D244" s="13" t="s">
        <x:v>68</x:v>
      </x:c>
      <x:c r="E244">
        <x:v>1</x:v>
      </x:c>
      <x:c r="F244">
        <x:v>19.464</x:v>
      </x:c>
      <x:c r="G244" s="8">
        <x:v>86716.7614904771</x:v>
      </x:c>
      <x:c r="H244" s="8">
        <x:v>0</x:v>
      </x:c>
      <x:c r="I244">
        <x:v>220966.415787292</x:v>
      </x:c>
      <x:c r="J244" s="10">
        <x:v>18.2</x:v>
      </x:c>
      <x:c r="K244" s="10">
        <x:v>29.4372558462923</x:v>
      </x:c>
      <x:c r="L244">
        <x:f>NA()</x:f>
      </x:c>
    </x:row>
    <x:row r="245">
      <x:c r="A245">
        <x:v>2977653</x:v>
      </x:c>
      <x:c r="B245" s="1">
        <x:v>43727.6488486921</x:v>
      </x:c>
      <x:c r="C245" s="6">
        <x:v>12.1457840366667</x:v>
      </x:c>
      <x:c r="D245" s="13" t="s">
        <x:v>68</x:v>
      </x:c>
      <x:c r="E245">
        <x:v>1</x:v>
      </x:c>
      <x:c r="F245">
        <x:v>19.465</x:v>
      </x:c>
      <x:c r="G245" s="8">
        <x:v>86712.1839752746</x:v>
      </x:c>
      <x:c r="H245" s="8">
        <x:v>0</x:v>
      </x:c>
      <x:c r="I245">
        <x:v>220956.583020599</x:v>
      </x:c>
      <x:c r="J245" s="10">
        <x:v>18.2</x:v>
      </x:c>
      <x:c r="K245" s="10">
        <x:v>29.4372558462923</x:v>
      </x:c>
      <x:c r="L245">
        <x:f>NA()</x:f>
      </x:c>
    </x:row>
    <x:row r="246">
      <x:c r="A246">
        <x:v>2977663</x:v>
      </x:c>
      <x:c r="B246" s="1">
        <x:v>43727.6488831366</x:v>
      </x:c>
      <x:c r="C246" s="6">
        <x:v>12.19535665</x:v>
      </x:c>
      <x:c r="D246" s="13" t="s">
        <x:v>68</x:v>
      </x:c>
      <x:c r="E246">
        <x:v>1</x:v>
      </x:c>
      <x:c r="F246">
        <x:v>19.464</x:v>
      </x:c>
      <x:c r="G246" s="8">
        <x:v>86715.3563853033</x:v>
      </x:c>
      <x:c r="H246" s="8">
        <x:v>0</x:v>
      </x:c>
      <x:c r="I246">
        <x:v>220962.032489912</x:v>
      </x:c>
      <x:c r="J246" s="10">
        <x:v>18.2</x:v>
      </x:c>
      <x:c r="K246" s="10">
        <x:v>29.4372558462923</x:v>
      </x:c>
      <x:c r="L246">
        <x:f>NA()</x:f>
      </x:c>
    </x:row>
    <x:row r="247">
      <x:c r="A247">
        <x:v>2977673</x:v>
      </x:c>
      <x:c r="B247" s="1">
        <x:v>43727.648918206</x:v>
      </x:c>
      <x:c r="C247" s="6">
        <x:v>12.245849265</x:v>
      </x:c>
      <x:c r="D247" s="13" t="s">
        <x:v>68</x:v>
      </x:c>
      <x:c r="E247">
        <x:v>1</x:v>
      </x:c>
      <x:c r="F247">
        <x:v>19.466</x:v>
      </x:c>
      <x:c r="G247" s="8">
        <x:v>86710.2817487236</x:v>
      </x:c>
      <x:c r="H247" s="8">
        <x:v>0</x:v>
      </x:c>
      <x:c r="I247">
        <x:v>220948.646015619</x:v>
      </x:c>
      <x:c r="J247" s="10">
        <x:v>18.2</x:v>
      </x:c>
      <x:c r="K247" s="10">
        <x:v>29.4372558462923</x:v>
      </x:c>
      <x:c r="L247">
        <x:f>NA()</x:f>
      </x:c>
    </x:row>
    <x:row r="248">
      <x:c r="A248">
        <x:v>2977683</x:v>
      </x:c>
      <x:c r="B248" s="1">
        <x:v>43727.6489526968</x:v>
      </x:c>
      <x:c r="C248" s="6">
        <x:v>12.2955304916667</x:v>
      </x:c>
      <x:c r="D248" s="13" t="s">
        <x:v>68</x:v>
      </x:c>
      <x:c r="E248">
        <x:v>1</x:v>
      </x:c>
      <x:c r="F248">
        <x:v>19.466</x:v>
      </x:c>
      <x:c r="G248" s="8">
        <x:v>86702.3937079476</x:v>
      </x:c>
      <x:c r="H248" s="8">
        <x:v>0</x:v>
      </x:c>
      <x:c r="I248">
        <x:v>220935.788801358</x:v>
      </x:c>
      <x:c r="J248" s="10">
        <x:v>18.2</x:v>
      </x:c>
      <x:c r="K248" s="10">
        <x:v>29.4372558462923</x:v>
      </x:c>
      <x:c r="L248">
        <x:f>NA()</x:f>
      </x:c>
    </x:row>
    <x:row r="249">
      <x:c r="A249">
        <x:v>2977693</x:v>
      </x:c>
      <x:c r="B249" s="1">
        <x:v>43727.6489877315</x:v>
      </x:c>
      <x:c r="C249" s="6">
        <x:v>12.3459661816667</x:v>
      </x:c>
      <x:c r="D249" s="13" t="s">
        <x:v>68</x:v>
      </x:c>
      <x:c r="E249">
        <x:v>1</x:v>
      </x:c>
      <x:c r="F249">
        <x:v>19.467</x:v>
      </x:c>
      <x:c r="G249" s="8">
        <x:v>86689.7187715367</x:v>
      </x:c>
      <x:c r="H249" s="8">
        <x:v>0</x:v>
      </x:c>
      <x:c r="I249">
        <x:v>220932.766608676</x:v>
      </x:c>
      <x:c r="J249" s="10">
        <x:v>18.2</x:v>
      </x:c>
      <x:c r="K249" s="10">
        <x:v>29.4372558462923</x:v>
      </x:c>
      <x:c r="L249">
        <x:f>NA()</x:f>
      </x:c>
    </x:row>
    <x:row r="250">
      <x:c r="A250">
        <x:v>2977703</x:v>
      </x:c>
      <x:c r="B250" s="1">
        <x:v>43727.6490221875</x:v>
      </x:c>
      <x:c r="C250" s="6">
        <x:v>12.3955919166667</x:v>
      </x:c>
      <x:c r="D250" s="13" t="s">
        <x:v>68</x:v>
      </x:c>
      <x:c r="E250">
        <x:v>1</x:v>
      </x:c>
      <x:c r="F250">
        <x:v>19.464</x:v>
      </x:c>
      <x:c r="G250" s="8">
        <x:v>86689.7857663209</x:v>
      </x:c>
      <x:c r="H250" s="8">
        <x:v>0</x:v>
      </x:c>
      <x:c r="I250">
        <x:v>220928.240139337</x:v>
      </x:c>
      <x:c r="J250" s="10">
        <x:v>18.2</x:v>
      </x:c>
      <x:c r="K250" s="10">
        <x:v>29.4372558462923</x:v>
      </x:c>
      <x:c r="L250">
        <x:f>NA()</x:f>
      </x:c>
    </x:row>
    <x:row r="251">
      <x:c r="A251">
        <x:v>2977713</x:v>
      </x:c>
      <x:c r="B251" s="1">
        <x:v>43727.6490572917</x:v>
      </x:c>
      <x:c r="C251" s="6">
        <x:v>12.4461480066667</x:v>
      </x:c>
      <x:c r="D251" s="13" t="s">
        <x:v>68</x:v>
      </x:c>
      <x:c r="E251">
        <x:v>1</x:v>
      </x:c>
      <x:c r="F251">
        <x:v>19.462</x:v>
      </x:c>
      <x:c r="G251" s="8">
        <x:v>86678.2969759019</x:v>
      </x:c>
      <x:c r="H251" s="8">
        <x:v>0</x:v>
      </x:c>
      <x:c r="I251">
        <x:v>220931.377883629</x:v>
      </x:c>
      <x:c r="J251" s="10">
        <x:v>18.2</x:v>
      </x:c>
      <x:c r="K251" s="10">
        <x:v>29.4372558462923</x:v>
      </x:c>
      <x:c r="L251">
        <x:f>NA()</x:f>
      </x:c>
    </x:row>
    <x:row r="252">
      <x:c r="A252">
        <x:v>2977723</x:v>
      </x:c>
      <x:c r="B252" s="1">
        <x:v>43727.6490917014</x:v>
      </x:c>
      <x:c r="C252" s="6">
        <x:v>12.4957225583333</x:v>
      </x:c>
      <x:c r="D252" s="13" t="s">
        <x:v>68</x:v>
      </x:c>
      <x:c r="E252">
        <x:v>1</x:v>
      </x:c>
      <x:c r="F252">
        <x:v>19.468</x:v>
      </x:c>
      <x:c r="G252" s="8">
        <x:v>86668.7307226292</x:v>
      </x:c>
      <x:c r="H252" s="8">
        <x:v>0</x:v>
      </x:c>
      <x:c r="I252">
        <x:v>220909.174421653</x:v>
      </x:c>
      <x:c r="J252" s="10">
        <x:v>18.2</x:v>
      </x:c>
      <x:c r="K252" s="10">
        <x:v>29.4372558462923</x:v>
      </x:c>
      <x:c r="L252">
        <x:f>NA()</x:f>
      </x:c>
    </x:row>
    <x:row r="253">
      <x:c r="A253">
        <x:v>2977733</x:v>
      </x:c>
      <x:c r="B253" s="1">
        <x:v>43727.6491262731</x:v>
      </x:c>
      <x:c r="C253" s="6">
        <x:v>12.5454625916667</x:v>
      </x:c>
      <x:c r="D253" s="13" t="s">
        <x:v>68</x:v>
      </x:c>
      <x:c r="E253">
        <x:v>1</x:v>
      </x:c>
      <x:c r="F253">
        <x:v>19.464</x:v>
      </x:c>
      <x:c r="G253" s="8">
        <x:v>86650.859510536</x:v>
      </x:c>
      <x:c r="H253" s="8">
        <x:v>0</x:v>
      </x:c>
      <x:c r="I253">
        <x:v>220905.522437573</x:v>
      </x:c>
      <x:c r="J253" s="10">
        <x:v>18.2</x:v>
      </x:c>
      <x:c r="K253" s="10">
        <x:v>29.4372558462923</x:v>
      </x:c>
      <x:c r="L253">
        <x:f>NA()</x:f>
      </x:c>
    </x:row>
    <x:row r="254">
      <x:c r="A254">
        <x:v>2977743</x:v>
      </x:c>
      <x:c r="B254" s="1">
        <x:v>43727.6491609143</x:v>
      </x:c>
      <x:c r="C254" s="6">
        <x:v>12.5953478083333</x:v>
      </x:c>
      <x:c r="D254" s="13" t="s">
        <x:v>68</x:v>
      </x:c>
      <x:c r="E254">
        <x:v>1</x:v>
      </x:c>
      <x:c r="F254">
        <x:v>19.465</x:v>
      </x:c>
      <x:c r="G254" s="8">
        <x:v>86660.56093587</x:v>
      </x:c>
      <x:c r="H254" s="8">
        <x:v>0</x:v>
      </x:c>
      <x:c r="I254">
        <x:v>220900.354276337</x:v>
      </x:c>
      <x:c r="J254" s="10">
        <x:v>18.2</x:v>
      </x:c>
      <x:c r="K254" s="10">
        <x:v>29.4372558462923</x:v>
      </x:c>
      <x:c r="L254">
        <x:f>NA()</x:f>
      </x:c>
    </x:row>
    <x:row r="255">
      <x:c r="A255">
        <x:v>2977753</x:v>
      </x:c>
      <x:c r="B255" s="1">
        <x:v>43727.6491960301</x:v>
      </x:c>
      <x:c r="C255" s="6">
        <x:v>12.6459433116667</x:v>
      </x:c>
      <x:c r="D255" s="13" t="s">
        <x:v>68</x:v>
      </x:c>
      <x:c r="E255">
        <x:v>1</x:v>
      </x:c>
      <x:c r="F255">
        <x:v>19.47</x:v>
      </x:c>
      <x:c r="G255" s="8">
        <x:v>86654.8347282987</x:v>
      </x:c>
      <x:c r="H255" s="8">
        <x:v>0</x:v>
      </x:c>
      <x:c r="I255">
        <x:v>220885.812513863</x:v>
      </x:c>
      <x:c r="J255" s="10">
        <x:v>18.2</x:v>
      </x:c>
      <x:c r="K255" s="10">
        <x:v>29.4372558462923</x:v>
      </x:c>
      <x:c r="L255">
        <x:f>NA()</x:f>
      </x:c>
    </x:row>
    <x:row r="256">
      <x:c r="A256">
        <x:v>2977763</x:v>
      </x:c>
      <x:c r="B256" s="1">
        <x:v>43727.6492306713</x:v>
      </x:c>
      <x:c r="C256" s="6">
        <x:v>12.695831475</x:v>
      </x:c>
      <x:c r="D256" s="13" t="s">
        <x:v>68</x:v>
      </x:c>
      <x:c r="E256">
        <x:v>1</x:v>
      </x:c>
      <x:c r="F256">
        <x:v>19.47</x:v>
      </x:c>
      <x:c r="G256" s="8">
        <x:v>86649.0189804928</x:v>
      </x:c>
      <x:c r="H256" s="8">
        <x:v>0</x:v>
      </x:c>
      <x:c r="I256">
        <x:v>220881.94920578</x:v>
      </x:c>
      <x:c r="J256" s="10">
        <x:v>18.2</x:v>
      </x:c>
      <x:c r="K256" s="10">
        <x:v>29.4372558462923</x:v>
      </x:c>
      <x:c r="L256">
        <x:f>NA()</x:f>
      </x:c>
    </x:row>
    <x:row r="257">
      <x:c r="A257">
        <x:v>2977773</x:v>
      </x:c>
      <x:c r="B257" s="1">
        <x:v>43727.6492652431</x:v>
      </x:c>
      <x:c r="C257" s="6">
        <x:v>12.74557429</x:v>
      </x:c>
      <x:c r="D257" s="13" t="s">
        <x:v>68</x:v>
      </x:c>
      <x:c r="E257">
        <x:v>1</x:v>
      </x:c>
      <x:c r="F257">
        <x:v>19.468</x:v>
      </x:c>
      <x:c r="G257" s="8">
        <x:v>86645.0010896939</x:v>
      </x:c>
      <x:c r="H257" s="8">
        <x:v>0</x:v>
      </x:c>
      <x:c r="I257">
        <x:v>220878.95946813</x:v>
      </x:c>
      <x:c r="J257" s="10">
        <x:v>18.2</x:v>
      </x:c>
      <x:c r="K257" s="10">
        <x:v>29.4372558462923</x:v>
      </x:c>
      <x:c r="L257">
        <x:f>NA()</x:f>
      </x:c>
    </x:row>
    <x:row r="258">
      <x:c r="A258">
        <x:v>2977783</x:v>
      </x:c>
      <x:c r="B258" s="1">
        <x:v>43727.6492998032</x:v>
      </x:c>
      <x:c r="C258" s="6">
        <x:v>12.7953550733333</x:v>
      </x:c>
      <x:c r="D258" s="13" t="s">
        <x:v>68</x:v>
      </x:c>
      <x:c r="E258">
        <x:v>1</x:v>
      </x:c>
      <x:c r="F258">
        <x:v>19.47</x:v>
      </x:c>
      <x:c r="G258" s="8">
        <x:v>86647.7623800866</x:v>
      </x:c>
      <x:c r="H258" s="8">
        <x:v>0</x:v>
      </x:c>
      <x:c r="I258">
        <x:v>220863.576295092</x:v>
      </x:c>
      <x:c r="J258" s="10">
        <x:v>18.2</x:v>
      </x:c>
      <x:c r="K258" s="10">
        <x:v>29.4372558462923</x:v>
      </x:c>
      <x:c r="L258">
        <x:f>NA()</x:f>
      </x:c>
    </x:row>
    <x:row r="259">
      <x:c r="A259">
        <x:v>2977793</x:v>
      </x:c>
      <x:c r="B259" s="1">
        <x:v>43727.649334919</x:v>
      </x:c>
      <x:c r="C259" s="6">
        <x:v>12.8459219033333</x:v>
      </x:c>
      <x:c r="D259" s="13" t="s">
        <x:v>68</x:v>
      </x:c>
      <x:c r="E259">
        <x:v>1</x:v>
      </x:c>
      <x:c r="F259">
        <x:v>19.469</x:v>
      </x:c>
      <x:c r="G259" s="8">
        <x:v>86644.0813079726</x:v>
      </x:c>
      <x:c r="H259" s="8">
        <x:v>0</x:v>
      </x:c>
      <x:c r="I259">
        <x:v>220869.511679995</x:v>
      </x:c>
      <x:c r="J259" s="10">
        <x:v>18.2</x:v>
      </x:c>
      <x:c r="K259" s="10">
        <x:v>29.4372558462923</x:v>
      </x:c>
      <x:c r="L259">
        <x:f>NA()</x:f>
      </x:c>
    </x:row>
    <x:row r="260">
      <x:c r="A260">
        <x:v>2977803</x:v>
      </x:c>
      <x:c r="B260" s="1">
        <x:v>43727.6493694097</x:v>
      </x:c>
      <x:c r="C260" s="6">
        <x:v>12.895597995</x:v>
      </x:c>
      <x:c r="D260" s="13" t="s">
        <x:v>68</x:v>
      </x:c>
      <x:c r="E260">
        <x:v>1</x:v>
      </x:c>
      <x:c r="F260">
        <x:v>19.472</x:v>
      </x:c>
      <x:c r="G260" s="8">
        <x:v>86645.0481800692</x:v>
      </x:c>
      <x:c r="H260" s="8">
        <x:v>0</x:v>
      </x:c>
      <x:c r="I260">
        <x:v>220869.814190547</x:v>
      </x:c>
      <x:c r="J260" s="10">
        <x:v>18.2</x:v>
      </x:c>
      <x:c r="K260" s="10">
        <x:v>29.4372558462923</x:v>
      </x:c>
      <x:c r="L260">
        <x:f>NA()</x:f>
      </x:c>
    </x:row>
    <x:row r="261">
      <x:c r="A261">
        <x:v>2977813</x:v>
      </x:c>
      <x:c r="B261" s="1">
        <x:v>43727.6494044792</x:v>
      </x:c>
      <x:c r="C261" s="6">
        <x:v>12.9460589833333</x:v>
      </x:c>
      <x:c r="D261" s="13" t="s">
        <x:v>68</x:v>
      </x:c>
      <x:c r="E261">
        <x:v>1</x:v>
      </x:c>
      <x:c r="F261">
        <x:v>19.47</x:v>
      </x:c>
      <x:c r="G261" s="8">
        <x:v>86637.3241617386</x:v>
      </x:c>
      <x:c r="H261" s="8">
        <x:v>0</x:v>
      </x:c>
      <x:c r="I261">
        <x:v>220854.380599821</x:v>
      </x:c>
      <x:c r="J261" s="10">
        <x:v>18.2</x:v>
      </x:c>
      <x:c r="K261" s="10">
        <x:v>29.4372558462923</x:v>
      </x:c>
      <x:c r="L261">
        <x:f>NA()</x:f>
      </x:c>
    </x:row>
    <x:row r="262">
      <x:c r="A262">
        <x:v>2977823</x:v>
      </x:c>
      <x:c r="B262" s="1">
        <x:v>43727.6494389699</x:v>
      </x:c>
      <x:c r="C262" s="6">
        <x:v>12.9957358933333</x:v>
      </x:c>
      <x:c r="D262" s="13" t="s">
        <x:v>68</x:v>
      </x:c>
      <x:c r="E262">
        <x:v>1</x:v>
      </x:c>
      <x:c r="F262">
        <x:v>19.467</x:v>
      </x:c>
      <x:c r="G262" s="8">
        <x:v>86631.4849591737</x:v>
      </x:c>
      <x:c r="H262" s="8">
        <x:v>0</x:v>
      </x:c>
      <x:c r="I262">
        <x:v>220839.130337444</x:v>
      </x:c>
      <x:c r="J262" s="10">
        <x:v>18.2</x:v>
      </x:c>
      <x:c r="K262" s="10">
        <x:v>29.4372558462923</x:v>
      </x:c>
      <x:c r="L262">
        <x:f>NA()</x:f>
      </x:c>
    </x:row>
    <x:row r="263">
      <x:c r="A263">
        <x:v>2977833</x:v>
      </x:c>
      <x:c r="B263" s="1">
        <x:v>43727.6494739583</x:v>
      </x:c>
      <x:c r="C263" s="6">
        <x:v>13.0461493866667</x:v>
      </x:c>
      <x:c r="D263" s="13" t="s">
        <x:v>68</x:v>
      </x:c>
      <x:c r="E263">
        <x:v>1</x:v>
      </x:c>
      <x:c r="F263">
        <x:v>19.474</x:v>
      </x:c>
      <x:c r="G263" s="8">
        <x:v>86636.7784941283</x:v>
      </x:c>
      <x:c r="H263" s="8">
        <x:v>0</x:v>
      </x:c>
      <x:c r="I263">
        <x:v>220842.878606732</x:v>
      </x:c>
      <x:c r="J263" s="10">
        <x:v>18.2</x:v>
      </x:c>
      <x:c r="K263" s="10">
        <x:v>29.4372558462923</x:v>
      </x:c>
      <x:c r="L263">
        <x:f>NA()</x:f>
      </x:c>
    </x:row>
    <x:row r="264">
      <x:c r="A264">
        <x:v>2977843</x:v>
      </x:c>
      <x:c r="B264" s="1">
        <x:v>43727.6495084491</x:v>
      </x:c>
      <x:c r="C264" s="6">
        <x:v>13.0958322966667</x:v>
      </x:c>
      <x:c r="D264" s="13" t="s">
        <x:v>68</x:v>
      </x:c>
      <x:c r="E264">
        <x:v>1</x:v>
      </x:c>
      <x:c r="F264">
        <x:v>19.474</x:v>
      </x:c>
      <x:c r="G264" s="8">
        <x:v>86634.9769850189</x:v>
      </x:c>
      <x:c r="H264" s="8">
        <x:v>0</x:v>
      </x:c>
      <x:c r="I264">
        <x:v>220839.541866612</x:v>
      </x:c>
      <x:c r="J264" s="10">
        <x:v>18.2</x:v>
      </x:c>
      <x:c r="K264" s="10">
        <x:v>29.4372558462923</x:v>
      </x:c>
      <x:c r="L264">
        <x:f>NA()</x:f>
      </x:c>
    </x:row>
    <x:row r="265">
      <x:c r="A265">
        <x:v>2977853</x:v>
      </x:c>
      <x:c r="B265" s="1">
        <x:v>43727.6495429051</x:v>
      </x:c>
      <x:c r="C265" s="6">
        <x:v>13.1454467616667</x:v>
      </x:c>
      <x:c r="D265" s="13" t="s">
        <x:v>68</x:v>
      </x:c>
      <x:c r="E265">
        <x:v>1</x:v>
      </x:c>
      <x:c r="F265">
        <x:v>19.482</x:v>
      </x:c>
      <x:c r="G265" s="8">
        <x:v>86640.096197625</x:v>
      </x:c>
      <x:c r="H265" s="8">
        <x:v>0</x:v>
      </x:c>
      <x:c r="I265">
        <x:v>220837.998271572</x:v>
      </x:c>
      <x:c r="J265" s="10">
        <x:v>18.2</x:v>
      </x:c>
      <x:c r="K265" s="10">
        <x:v>29.4372558462923</x:v>
      </x:c>
      <x:c r="L265">
        <x:f>NA()</x:f>
      </x:c>
    </x:row>
    <x:row r="266">
      <x:c r="A266">
        <x:v>2977863</x:v>
      </x:c>
      <x:c r="B266" s="1">
        <x:v>43727.6495780903</x:v>
      </x:c>
      <x:c r="C266" s="6">
        <x:v>13.1960667316667</x:v>
      </x:c>
      <x:c r="D266" s="13" t="s">
        <x:v>68</x:v>
      </x:c>
      <x:c r="E266">
        <x:v>1</x:v>
      </x:c>
      <x:c r="F266">
        <x:v>19.475</x:v>
      </x:c>
      <x:c r="G266" s="8">
        <x:v>86641.8910526105</x:v>
      </x:c>
      <x:c r="H266" s="8">
        <x:v>0</x:v>
      </x:c>
      <x:c r="I266">
        <x:v>220826.515521021</x:v>
      </x:c>
      <x:c r="J266" s="10">
        <x:v>18.2</x:v>
      </x:c>
      <x:c r="K266" s="10">
        <x:v>29.4372558462923</x:v>
      </x:c>
      <x:c r="L266">
        <x:f>NA()</x:f>
      </x:c>
    </x:row>
    <x:row r="267">
      <x:c r="A267">
        <x:v>2977873</x:v>
      </x:c>
      <x:c r="B267" s="1">
        <x:v>43727.6496126157</x:v>
      </x:c>
      <x:c r="C267" s="6">
        <x:v>13.2458376716667</x:v>
      </x:c>
      <x:c r="D267" s="13" t="s">
        <x:v>68</x:v>
      </x:c>
      <x:c r="E267">
        <x:v>1</x:v>
      </x:c>
      <x:c r="F267">
        <x:v>19.48</x:v>
      </x:c>
      <x:c r="G267" s="8">
        <x:v>86637.4962318706</x:v>
      </x:c>
      <x:c r="H267" s="8">
        <x:v>0</x:v>
      </x:c>
      <x:c r="I267">
        <x:v>220828.286557052</x:v>
      </x:c>
      <x:c r="J267" s="10">
        <x:v>18.2</x:v>
      </x:c>
      <x:c r="K267" s="10">
        <x:v>29.4372558462923</x:v>
      </x:c>
      <x:c r="L267">
        <x:f>NA()</x:f>
      </x:c>
    </x:row>
    <x:row r="268">
      <x:c r="A268">
        <x:v>2977883</x:v>
      </x:c>
      <x:c r="B268" s="1">
        <x:v>43727.6496470718</x:v>
      </x:c>
      <x:c r="C268" s="6">
        <x:v>13.295422985</x:v>
      </x:c>
      <x:c r="D268" s="13" t="s">
        <x:v>68</x:v>
      </x:c>
      <x:c r="E268">
        <x:v>1</x:v>
      </x:c>
      <x:c r="F268">
        <x:v>19.476</x:v>
      </x:c>
      <x:c r="G268" s="8">
        <x:v>86624.6197051411</x:v>
      </x:c>
      <x:c r="H268" s="8">
        <x:v>0</x:v>
      </x:c>
      <x:c r="I268">
        <x:v>220814.021407356</x:v>
      </x:c>
      <x:c r="J268" s="10">
        <x:v>18.2</x:v>
      </x:c>
      <x:c r="K268" s="10">
        <x:v>29.4372558462923</x:v>
      </x:c>
      <x:c r="L268">
        <x:f>NA()</x:f>
      </x:c>
    </x:row>
    <x:row r="269">
      <x:c r="A269">
        <x:v>2977893</x:v>
      </x:c>
      <x:c r="B269" s="1">
        <x:v>43727.6496821412</x:v>
      </x:c>
      <x:c r="C269" s="6">
        <x:v>13.3459431783333</x:v>
      </x:c>
      <x:c r="D269" s="13" t="s">
        <x:v>68</x:v>
      </x:c>
      <x:c r="E269">
        <x:v>1</x:v>
      </x:c>
      <x:c r="F269">
        <x:v>19.481</x:v>
      </x:c>
      <x:c r="G269" s="8">
        <x:v>86627.5742235115</x:v>
      </x:c>
      <x:c r="H269" s="8">
        <x:v>0</x:v>
      </x:c>
      <x:c r="I269">
        <x:v>220810.082749783</x:v>
      </x:c>
      <x:c r="J269" s="10">
        <x:v>18.2</x:v>
      </x:c>
      <x:c r="K269" s="10">
        <x:v>29.4372558462923</x:v>
      </x:c>
      <x:c r="L269">
        <x:f>NA()</x:f>
      </x:c>
    </x:row>
    <x:row r="270">
      <x:c r="A270">
        <x:v>2977903</x:v>
      </x:c>
      <x:c r="B270" s="1">
        <x:v>43727.6497167477</x:v>
      </x:c>
      <x:c r="C270" s="6">
        <x:v>13.3957883133333</x:v>
      </x:c>
      <x:c r="D270" s="13" t="s">
        <x:v>68</x:v>
      </x:c>
      <x:c r="E270">
        <x:v>1</x:v>
      </x:c>
      <x:c r="F270">
        <x:v>19.48</x:v>
      </x:c>
      <x:c r="G270" s="8">
        <x:v>86621.3827293355</x:v>
      </x:c>
      <x:c r="H270" s="8">
        <x:v>0</x:v>
      </x:c>
      <x:c r="I270">
        <x:v>220801.116001292</x:v>
      </x:c>
      <x:c r="J270" s="10">
        <x:v>18.2</x:v>
      </x:c>
      <x:c r="K270" s="10">
        <x:v>29.4372558462923</x:v>
      </x:c>
      <x:c r="L270">
        <x:f>NA()</x:f>
      </x:c>
    </x:row>
    <x:row r="271">
      <x:c r="A271">
        <x:v>2977913</x:v>
      </x:c>
      <x:c r="B271" s="1">
        <x:v>43727.6497511921</x:v>
      </x:c>
      <x:c r="C271" s="6">
        <x:v>13.4453872533333</x:v>
      </x:c>
      <x:c r="D271" s="13" t="s">
        <x:v>68</x:v>
      </x:c>
      <x:c r="E271">
        <x:v>1</x:v>
      </x:c>
      <x:c r="F271">
        <x:v>19.478</x:v>
      </x:c>
      <x:c r="G271" s="8">
        <x:v>86609.9606138457</x:v>
      </x:c>
      <x:c r="H271" s="8">
        <x:v>0</x:v>
      </x:c>
      <x:c r="I271">
        <x:v>220796.617117527</x:v>
      </x:c>
      <x:c r="J271" s="10">
        <x:v>18.2</x:v>
      </x:c>
      <x:c r="K271" s="10">
        <x:v>29.4372558462923</x:v>
      </x:c>
      <x:c r="L271">
        <x:f>NA()</x:f>
      </x:c>
    </x:row>
    <x:row r="272">
      <x:c r="A272">
        <x:v>2977923</x:v>
      </x:c>
      <x:c r="B272" s="1">
        <x:v>43727.6497862616</x:v>
      </x:c>
      <x:c r="C272" s="6">
        <x:v>13.4958717916667</x:v>
      </x:c>
      <x:c r="D272" s="13" t="s">
        <x:v>68</x:v>
      </x:c>
      <x:c r="E272">
        <x:v>1</x:v>
      </x:c>
      <x:c r="F272">
        <x:v>19.477</x:v>
      </x:c>
      <x:c r="G272" s="8">
        <x:v>86620.9204586435</x:v>
      </x:c>
      <x:c r="H272" s="8">
        <x:v>0</x:v>
      </x:c>
      <x:c r="I272">
        <x:v>220790.795581309</x:v>
      </x:c>
      <x:c r="J272" s="10">
        <x:v>18.2</x:v>
      </x:c>
      <x:c r="K272" s="10">
        <x:v>29.4372558462923</x:v>
      </x:c>
      <x:c r="L272">
        <x:f>NA()</x:f>
      </x:c>
    </x:row>
    <x:row r="273">
      <x:c r="A273">
        <x:v>2977933</x:v>
      </x:c>
      <x:c r="B273" s="1">
        <x:v>43727.6498207986</x:v>
      </x:c>
      <x:c r="C273" s="6">
        <x:v>13.545558395</x:v>
      </x:c>
      <x:c r="D273" s="13" t="s">
        <x:v>68</x:v>
      </x:c>
      <x:c r="E273">
        <x:v>1</x:v>
      </x:c>
      <x:c r="F273">
        <x:v>19.479</x:v>
      </x:c>
      <x:c r="G273" s="8">
        <x:v>86610.5148583046</x:v>
      </x:c>
      <x:c r="H273" s="8">
        <x:v>0</x:v>
      </x:c>
      <x:c r="I273">
        <x:v>220799.073225231</x:v>
      </x:c>
      <x:c r="J273" s="10">
        <x:v>18.2</x:v>
      </x:c>
      <x:c r="K273" s="10">
        <x:v>29.4372558462923</x:v>
      </x:c>
      <x:c r="L273">
        <x:f>NA()</x:f>
      </x:c>
    </x:row>
    <x:row r="274">
      <x:c r="A274">
        <x:v>2977943</x:v>
      </x:c>
      <x:c r="B274" s="1">
        <x:v>43727.6498558218</x:v>
      </x:c>
      <x:c r="C274" s="6">
        <x:v>13.59602559</x:v>
      </x:c>
      <x:c r="D274" s="13" t="s">
        <x:v>68</x:v>
      </x:c>
      <x:c r="E274">
        <x:v>1</x:v>
      </x:c>
      <x:c r="F274">
        <x:v>19.481</x:v>
      </x:c>
      <x:c r="G274" s="8">
        <x:v>86608.2858175911</x:v>
      </x:c>
      <x:c r="H274" s="8">
        <x:v>0</x:v>
      </x:c>
      <x:c r="I274">
        <x:v>220777.243312154</x:v>
      </x:c>
      <x:c r="J274" s="10">
        <x:v>18.2</x:v>
      </x:c>
      <x:c r="K274" s="10">
        <x:v>29.4372558462923</x:v>
      </x:c>
      <x:c r="L274">
        <x:f>NA()</x:f>
      </x:c>
    </x:row>
    <x:row r="275">
      <x:c r="A275">
        <x:v>2977953</x:v>
      </x:c>
      <x:c r="B275" s="1">
        <x:v>43727.6498902778</x:v>
      </x:c>
      <x:c r="C275" s="6">
        <x:v>13.645640195</x:v>
      </x:c>
      <x:c r="D275" s="13" t="s">
        <x:v>68</x:v>
      </x:c>
      <x:c r="E275">
        <x:v>1</x:v>
      </x:c>
      <x:c r="F275">
        <x:v>19.487</x:v>
      </x:c>
      <x:c r="G275" s="8">
        <x:v>86604.3819996636</x:v>
      </x:c>
      <x:c r="H275" s="8">
        <x:v>0</x:v>
      </x:c>
      <x:c r="I275">
        <x:v>220772.615101805</x:v>
      </x:c>
      <x:c r="J275" s="10">
        <x:v>18.2</x:v>
      </x:c>
      <x:c r="K275" s="10">
        <x:v>29.4372558462923</x:v>
      </x:c>
      <x:c r="L275">
        <x:f>NA()</x:f>
      </x:c>
    </x:row>
    <x:row r="276">
      <x:c r="A276">
        <x:v>2977963</x:v>
      </x:c>
      <x:c r="B276" s="1">
        <x:v>43727.6499252662</x:v>
      </x:c>
      <x:c r="C276" s="6">
        <x:v>13.6960541283333</x:v>
      </x:c>
      <x:c r="D276" s="13" t="s">
        <x:v>68</x:v>
      </x:c>
      <x:c r="E276">
        <x:v>1</x:v>
      </x:c>
      <x:c r="F276">
        <x:v>19.482</x:v>
      </x:c>
      <x:c r="G276" s="8">
        <x:v>86598.7923363059</x:v>
      </x:c>
      <x:c r="H276" s="8">
        <x:v>0</x:v>
      </x:c>
      <x:c r="I276">
        <x:v>220777.600354719</x:v>
      </x:c>
      <x:c r="J276" s="10">
        <x:v>18.2</x:v>
      </x:c>
      <x:c r="K276" s="10">
        <x:v>29.4372558462923</x:v>
      </x:c>
      <x:c r="L276">
        <x:f>NA()</x:f>
      </x:c>
    </x:row>
    <x:row r="277">
      <x:c r="A277">
        <x:v>2977973</x:v>
      </x:c>
      <x:c r="B277" s="1">
        <x:v>43727.6499597569</x:v>
      </x:c>
      <x:c r="C277" s="6">
        <x:v>13.745714205</x:v>
      </x:c>
      <x:c r="D277" s="13" t="s">
        <x:v>68</x:v>
      </x:c>
      <x:c r="E277">
        <x:v>1</x:v>
      </x:c>
      <x:c r="F277">
        <x:v>19.485</x:v>
      </x:c>
      <x:c r="G277" s="8">
        <x:v>86587.0484257312</x:v>
      </x:c>
      <x:c r="H277" s="8">
        <x:v>0</x:v>
      </x:c>
      <x:c r="I277">
        <x:v>220759.359465507</x:v>
      </x:c>
      <x:c r="J277" s="10">
        <x:v>18.2</x:v>
      </x:c>
      <x:c r="K277" s="10">
        <x:v>29.4372558462923</x:v>
      </x:c>
      <x:c r="L277">
        <x:f>NA()</x:f>
      </x:c>
    </x:row>
    <x:row r="278">
      <x:c r="A278">
        <x:v>2977983</x:v>
      </x:c>
      <x:c r="B278" s="1">
        <x:v>43727.6499948264</x:v>
      </x:c>
      <x:c r="C278" s="6">
        <x:v>13.79617531</x:v>
      </x:c>
      <x:c r="D278" s="13" t="s">
        <x:v>68</x:v>
      </x:c>
      <x:c r="E278">
        <x:v>1</x:v>
      </x:c>
      <x:c r="F278">
        <x:v>19.485</x:v>
      </x:c>
      <x:c r="G278" s="8">
        <x:v>86584.1912235781</x:v>
      </x:c>
      <x:c r="H278" s="8">
        <x:v>0</x:v>
      </x:c>
      <x:c r="I278">
        <x:v>220745.605330697</x:v>
      </x:c>
      <x:c r="J278" s="10">
        <x:v>18.2</x:v>
      </x:c>
      <x:c r="K278" s="10">
        <x:v>29.4372558462923</x:v>
      </x:c>
      <x:c r="L278">
        <x:f>NA()</x:f>
      </x:c>
    </x:row>
    <x:row r="279">
      <x:c r="A279">
        <x:v>2977993</x:v>
      </x:c>
      <x:c r="B279" s="1">
        <x:v>43727.6500293171</x:v>
      </x:c>
      <x:c r="C279" s="6">
        <x:v>13.84588157</x:v>
      </x:c>
      <x:c r="D279" s="13" t="s">
        <x:v>68</x:v>
      </x:c>
      <x:c r="E279">
        <x:v>1</x:v>
      </x:c>
      <x:c r="F279">
        <x:v>19.484</x:v>
      </x:c>
      <x:c r="G279" s="8">
        <x:v>86588.7873418245</x:v>
      </x:c>
      <x:c r="H279" s="8">
        <x:v>0</x:v>
      </x:c>
      <x:c r="I279">
        <x:v>220750.027369734</x:v>
      </x:c>
      <x:c r="J279" s="10">
        <x:v>18.2</x:v>
      </x:c>
      <x:c r="K279" s="10">
        <x:v>29.4372558462923</x:v>
      </x:c>
      <x:c r="L279">
        <x:f>NA()</x:f>
      </x:c>
    </x:row>
    <x:row r="280">
      <x:c r="A280">
        <x:v>2978003</x:v>
      </x:c>
      <x:c r="B280" s="1">
        <x:v>43727.6500638079</x:v>
      </x:c>
      <x:c r="C280" s="6">
        <x:v>13.89551815</x:v>
      </x:c>
      <x:c r="D280" s="13" t="s">
        <x:v>68</x:v>
      </x:c>
      <x:c r="E280">
        <x:v>1</x:v>
      </x:c>
      <x:c r="F280">
        <x:v>19.487</x:v>
      </x:c>
      <x:c r="G280" s="8">
        <x:v>86587.7391651787</x:v>
      </x:c>
      <x:c r="H280" s="8">
        <x:v>0</x:v>
      </x:c>
      <x:c r="I280">
        <x:v>220742.527809206</x:v>
      </x:c>
      <x:c r="J280" s="10">
        <x:v>18.2</x:v>
      </x:c>
      <x:c r="K280" s="10">
        <x:v>29.4372558462923</x:v>
      </x:c>
      <x:c r="L280">
        <x:f>NA()</x:f>
      </x:c>
    </x:row>
    <x:row r="281">
      <x:c r="A281">
        <x:v>2978013</x:v>
      </x:c>
      <x:c r="B281" s="1">
        <x:v>43727.6500988079</x:v>
      </x:c>
      <x:c r="C281" s="6">
        <x:v>13.945932995</x:v>
      </x:c>
      <x:c r="D281" s="13" t="s">
        <x:v>68</x:v>
      </x:c>
      <x:c r="E281">
        <x:v>1</x:v>
      </x:c>
      <x:c r="F281">
        <x:v>19.48</x:v>
      </x:c>
      <x:c r="G281" s="8">
        <x:v>86572.7787029783</x:v>
      </x:c>
      <x:c r="H281" s="8">
        <x:v>0</x:v>
      </x:c>
      <x:c r="I281">
        <x:v>220739.686999635</x:v>
      </x:c>
      <x:c r="J281" s="10">
        <x:v>18.2</x:v>
      </x:c>
      <x:c r="K281" s="10">
        <x:v>29.4372558462923</x:v>
      </x:c>
      <x:c r="L281">
        <x:f>NA()</x:f>
      </x:c>
    </x:row>
    <x:row r="282">
      <x:c r="A282">
        <x:v>2978023</x:v>
      </x:c>
      <x:c r="B282" s="1">
        <x:v>43727.6501332986</x:v>
      </x:c>
      <x:c r="C282" s="6">
        <x:v>13.9955921216667</x:v>
      </x:c>
      <x:c r="D282" s="13" t="s">
        <x:v>68</x:v>
      </x:c>
      <x:c r="E282">
        <x:v>1</x:v>
      </x:c>
      <x:c r="F282">
        <x:v>19.488</x:v>
      </x:c>
      <x:c r="G282" s="8">
        <x:v>86578.1272087073</x:v>
      </x:c>
      <x:c r="H282" s="8">
        <x:v>0</x:v>
      </x:c>
      <x:c r="I282">
        <x:v>220732.587653709</x:v>
      </x:c>
      <x:c r="J282" s="10">
        <x:v>18.2</x:v>
      </x:c>
      <x:c r="K282" s="10">
        <x:v>29.4372558462923</x:v>
      </x:c>
      <x:c r="L282">
        <x:f>NA()</x:f>
      </x:c>
    </x:row>
    <x:row r="283">
      <x:c r="A283">
        <x:v>2978033</x:v>
      </x:c>
      <x:c r="B283" s="1">
        <x:v>43727.6501683681</x:v>
      </x:c>
      <x:c r="C283" s="6">
        <x:v>14.0461014666667</x:v>
      </x:c>
      <x:c r="D283" s="13" t="s">
        <x:v>68</x:v>
      </x:c>
      <x:c r="E283">
        <x:v>1</x:v>
      </x:c>
      <x:c r="F283">
        <x:v>19.483</x:v>
      </x:c>
      <x:c r="G283" s="8">
        <x:v>86571.5709175029</x:v>
      </x:c>
      <x:c r="H283" s="8">
        <x:v>0</x:v>
      </x:c>
      <x:c r="I283">
        <x:v>220734.024192028</x:v>
      </x:c>
      <x:c r="J283" s="10">
        <x:v>18.2</x:v>
      </x:c>
      <x:c r="K283" s="10">
        <x:v>29.4372558462923</x:v>
      </x:c>
      <x:c r="L283">
        <x:f>NA()</x:f>
      </x:c>
    </x:row>
    <x:row r="284">
      <x:c r="A284">
        <x:v>2978043</x:v>
      </x:c>
      <x:c r="B284" s="1">
        <x:v>43727.6502029745</x:v>
      </x:c>
      <x:c r="C284" s="6">
        <x:v>14.0958936666667</x:v>
      </x:c>
      <x:c r="D284" s="13" t="s">
        <x:v>68</x:v>
      </x:c>
      <x:c r="E284">
        <x:v>1</x:v>
      </x:c>
      <x:c r="F284">
        <x:v>19.489</x:v>
      </x:c>
      <x:c r="G284" s="8">
        <x:v>86567.0483868521</x:v>
      </x:c>
      <x:c r="H284" s="8">
        <x:v>0</x:v>
      </x:c>
      <x:c r="I284">
        <x:v>220729.717841398</x:v>
      </x:c>
      <x:c r="J284" s="10">
        <x:v>18.2</x:v>
      </x:c>
      <x:c r="K284" s="10">
        <x:v>29.4372558462923</x:v>
      </x:c>
      <x:c r="L284">
        <x:f>NA()</x:f>
      </x:c>
    </x:row>
    <x:row r="285">
      <x:c r="A285">
        <x:v>2978053</x:v>
      </x:c>
      <x:c r="B285" s="1">
        <x:v>43727.650237419</x:v>
      </x:c>
      <x:c r="C285" s="6">
        <x:v>14.1455262033333</x:v>
      </x:c>
      <x:c r="D285" s="13" t="s">
        <x:v>68</x:v>
      </x:c>
      <x:c r="E285">
        <x:v>1</x:v>
      </x:c>
      <x:c r="F285">
        <x:v>19.485</x:v>
      </x:c>
      <x:c r="G285" s="8">
        <x:v>86555.9866289486</x:v>
      </x:c>
      <x:c r="H285" s="8">
        <x:v>0</x:v>
      </x:c>
      <x:c r="I285">
        <x:v>220710.195903675</x:v>
      </x:c>
      <x:c r="J285" s="10">
        <x:v>18.2</x:v>
      </x:c>
      <x:c r="K285" s="10">
        <x:v>29.4372558462923</x:v>
      </x:c>
      <x:c r="L285">
        <x:f>NA()</x:f>
      </x:c>
    </x:row>
    <x:row r="286">
      <x:c r="A286">
        <x:v>2978063</x:v>
      </x:c>
      <x:c r="B286" s="1">
        <x:v>43727.6502724884</x:v>
      </x:c>
      <x:c r="C286" s="6">
        <x:v>14.1960099166667</x:v>
      </x:c>
      <x:c r="D286" s="13" t="s">
        <x:v>68</x:v>
      </x:c>
      <x:c r="E286">
        <x:v>1</x:v>
      </x:c>
      <x:c r="F286">
        <x:v>19.484</x:v>
      </x:c>
      <x:c r="G286" s="8">
        <x:v>86554.1571699373</x:v>
      </x:c>
      <x:c r="H286" s="8">
        <x:v>0</x:v>
      </x:c>
      <x:c r="I286">
        <x:v>220715.906913552</x:v>
      </x:c>
      <x:c r="J286" s="10">
        <x:v>18.2</x:v>
      </x:c>
      <x:c r="K286" s="10">
        <x:v>29.4372558462923</x:v>
      </x:c>
      <x:c r="L286">
        <x:f>NA()</x:f>
      </x:c>
    </x:row>
    <x:row r="287">
      <x:c r="A287">
        <x:v>2978073</x:v>
      </x:c>
      <x:c r="B287" s="1">
        <x:v>43727.6503069097</x:v>
      </x:c>
      <x:c r="C287" s="6">
        <x:v>14.2455622583333</x:v>
      </x:c>
      <x:c r="D287" s="13" t="s">
        <x:v>68</x:v>
      </x:c>
      <x:c r="E287">
        <x:v>1</x:v>
      </x:c>
      <x:c r="F287">
        <x:v>19.485</x:v>
      </x:c>
      <x:c r="G287" s="8">
        <x:v>86545.2789058526</x:v>
      </x:c>
      <x:c r="H287" s="8">
        <x:v>0</x:v>
      </x:c>
      <x:c r="I287">
        <x:v>220711.79409294</x:v>
      </x:c>
      <x:c r="J287" s="10">
        <x:v>18.2</x:v>
      </x:c>
      <x:c r="K287" s="10">
        <x:v>29.4372558462923</x:v>
      </x:c>
      <x:c r="L287">
        <x:f>NA()</x:f>
      </x:c>
    </x:row>
    <x:row r="288">
      <x:c r="A288">
        <x:v>2978083</x:v>
      </x:c>
      <x:c r="B288" s="1">
        <x:v>43727.6503419792</x:v>
      </x:c>
      <x:c r="C288" s="6">
        <x:v>14.2960567933333</x:v>
      </x:c>
      <x:c r="D288" s="13" t="s">
        <x:v>68</x:v>
      </x:c>
      <x:c r="E288">
        <x:v>1</x:v>
      </x:c>
      <x:c r="F288">
        <x:v>19.486</x:v>
      </x:c>
      <x:c r="G288" s="8">
        <x:v>86529.0295240975</x:v>
      </x:c>
      <x:c r="H288" s="8">
        <x:v>0</x:v>
      </x:c>
      <x:c r="I288">
        <x:v>220711.113436483</x:v>
      </x:c>
      <x:c r="J288" s="10">
        <x:v>18.2</x:v>
      </x:c>
      <x:c r="K288" s="10">
        <x:v>29.4372558462923</x:v>
      </x:c>
      <x:c r="L288">
        <x:f>NA()</x:f>
      </x:c>
    </x:row>
    <x:row r="289">
      <x:c r="A289">
        <x:v>2978093</x:v>
      </x:c>
      <x:c r="B289" s="1">
        <x:v>43727.6503764699</x:v>
      </x:c>
      <x:c r="C289" s="6">
        <x:v>14.3457546916667</x:v>
      </x:c>
      <x:c r="D289" s="13" t="s">
        <x:v>68</x:v>
      </x:c>
      <x:c r="E289">
        <x:v>1</x:v>
      </x:c>
      <x:c r="F289">
        <x:v>19.486</x:v>
      </x:c>
      <x:c r="G289" s="8">
        <x:v>86521.0237553636</x:v>
      </x:c>
      <x:c r="H289" s="8">
        <x:v>0</x:v>
      </x:c>
      <x:c r="I289">
        <x:v>220696.44608281</x:v>
      </x:c>
      <x:c r="J289" s="10">
        <x:v>18.2</x:v>
      </x:c>
      <x:c r="K289" s="10">
        <x:v>29.4372558462923</x:v>
      </x:c>
      <x:c r="L289">
        <x:f>NA()</x:f>
      </x:c>
    </x:row>
    <x:row r="290">
      <x:c r="A290">
        <x:v>2978103</x:v>
      </x:c>
      <x:c r="B290" s="1">
        <x:v>43727.6504109606</x:v>
      </x:c>
      <x:c r="C290" s="6">
        <x:v>14.3953903716667</x:v>
      </x:c>
      <x:c r="D290" s="13" t="s">
        <x:v>68</x:v>
      </x:c>
      <x:c r="E290">
        <x:v>1</x:v>
      </x:c>
      <x:c r="F290">
        <x:v>19.487</x:v>
      </x:c>
      <x:c r="G290" s="8">
        <x:v>86515.4377655495</x:v>
      </x:c>
      <x:c r="H290" s="8">
        <x:v>0</x:v>
      </x:c>
      <x:c r="I290">
        <x:v>220690.240209951</x:v>
      </x:c>
      <x:c r="J290" s="10">
        <x:v>18.2</x:v>
      </x:c>
      <x:c r="K290" s="10">
        <x:v>29.4372558462923</x:v>
      </x:c>
      <x:c r="L290">
        <x:f>NA()</x:f>
      </x:c>
    </x:row>
    <x:row r="291">
      <x:c r="A291">
        <x:v>2978113</x:v>
      </x:c>
      <x:c r="B291" s="1">
        <x:v>43727.6504460301</x:v>
      </x:c>
      <x:c r="C291" s="6">
        <x:v>14.4459379216667</x:v>
      </x:c>
      <x:c r="D291" s="13" t="s">
        <x:v>68</x:v>
      </x:c>
      <x:c r="E291">
        <x:v>1</x:v>
      </x:c>
      <x:c r="F291">
        <x:v>19.48</x:v>
      </x:c>
      <x:c r="G291" s="8">
        <x:v>86505.5279021669</x:v>
      </x:c>
      <x:c r="H291" s="8">
        <x:v>0</x:v>
      </x:c>
      <x:c r="I291">
        <x:v>220688.020168348</x:v>
      </x:c>
      <x:c r="J291" s="10">
        <x:v>18.2</x:v>
      </x:c>
      <x:c r="K291" s="10">
        <x:v>29.4372558462923</x:v>
      </x:c>
      <x:c r="L291">
        <x:f>NA()</x:f>
      </x:c>
    </x:row>
    <x:row r="292">
      <x:c r="A292">
        <x:v>2978123</x:v>
      </x:c>
      <x:c r="B292" s="1">
        <x:v>43727.6504804745</x:v>
      </x:c>
      <x:c r="C292" s="6">
        <x:v>14.4955333366667</x:v>
      </x:c>
      <x:c r="D292" s="13" t="s">
        <x:v>68</x:v>
      </x:c>
      <x:c r="E292">
        <x:v>1</x:v>
      </x:c>
      <x:c r="F292">
        <x:v>19.49</x:v>
      </x:c>
      <x:c r="G292" s="8">
        <x:v>86498.155780485</x:v>
      </x:c>
      <x:c r="H292" s="8">
        <x:v>0</x:v>
      </x:c>
      <x:c r="I292">
        <x:v>220680.720726599</x:v>
      </x:c>
      <x:c r="J292" s="10">
        <x:v>18.2</x:v>
      </x:c>
      <x:c r="K292" s="10">
        <x:v>29.4372558462923</x:v>
      </x:c>
      <x:c r="L292">
        <x:f>NA()</x:f>
      </x:c>
    </x:row>
    <x:row r="293">
      <x:c r="A293">
        <x:v>2978133</x:v>
      </x:c>
      <x:c r="B293" s="1">
        <x:v>43727.6505154745</x:v>
      </x:c>
      <x:c r="C293" s="6">
        <x:v>14.54595044</x:v>
      </x:c>
      <x:c r="D293" s="13" t="s">
        <x:v>68</x:v>
      </x:c>
      <x:c r="E293">
        <x:v>1</x:v>
      </x:c>
      <x:c r="F293">
        <x:v>19.483</x:v>
      </x:c>
      <x:c r="G293" s="8">
        <x:v>86492.0243067113</x:v>
      </x:c>
      <x:c r="H293" s="8">
        <x:v>0</x:v>
      </x:c>
      <x:c r="I293">
        <x:v>220675.750057467</x:v>
      </x:c>
      <x:c r="J293" s="10">
        <x:v>18.2</x:v>
      </x:c>
      <x:c r="K293" s="10">
        <x:v>29.4372558462923</x:v>
      </x:c>
      <x:c r="L293">
        <x:f>NA()</x:f>
      </x:c>
    </x:row>
    <x:row r="294">
      <x:c r="A294">
        <x:v>2978143</x:v>
      </x:c>
      <x:c r="B294" s="1">
        <x:v>43727.65055</x:v>
      </x:c>
      <x:c r="C294" s="6">
        <x:v>14.5956598416667</x:v>
      </x:c>
      <x:c r="D294" s="13" t="s">
        <x:v>68</x:v>
      </x:c>
      <x:c r="E294">
        <x:v>1</x:v>
      </x:c>
      <x:c r="F294">
        <x:v>19.479</x:v>
      </x:c>
      <x:c r="G294" s="8">
        <x:v>86498.1053058156</x:v>
      </x:c>
      <x:c r="H294" s="8">
        <x:v>0</x:v>
      </x:c>
      <x:c r="I294">
        <x:v>220669.572389521</x:v>
      </x:c>
      <x:c r="J294" s="10">
        <x:v>18.2</x:v>
      </x:c>
      <x:c r="K294" s="10">
        <x:v>29.4372558462923</x:v>
      </x:c>
      <x:c r="L294">
        <x:f>NA()</x:f>
      </x:c>
    </x:row>
    <x:row r="295">
      <x:c r="A295">
        <x:v>2978153</x:v>
      </x:c>
      <x:c r="B295" s="1">
        <x:v>43727.6505850694</x:v>
      </x:c>
      <x:c r="C295" s="6">
        <x:v>14.6461332533333</x:v>
      </x:c>
      <x:c r="D295" s="13" t="s">
        <x:v>68</x:v>
      </x:c>
      <x:c r="E295">
        <x:v>1</x:v>
      </x:c>
      <x:c r="F295">
        <x:v>19.481</x:v>
      </x:c>
      <x:c r="G295" s="8">
        <x:v>86481.7402300372</x:v>
      </x:c>
      <x:c r="H295" s="8">
        <x:v>0</x:v>
      </x:c>
      <x:c r="I295">
        <x:v>220670.920009948</x:v>
      </x:c>
      <x:c r="J295" s="10">
        <x:v>18.2</x:v>
      </x:c>
      <x:c r="K295" s="10">
        <x:v>29.4372558462923</x:v>
      </x:c>
      <x:c r="L295">
        <x:f>NA()</x:f>
      </x:c>
    </x:row>
    <x:row r="296">
      <x:c r="A296">
        <x:v>2978163</x:v>
      </x:c>
      <x:c r="B296" s="1">
        <x:v>43727.6506195255</x:v>
      </x:c>
      <x:c r="C296" s="6">
        <x:v>14.6957421416667</x:v>
      </x:c>
      <x:c r="D296" s="13" t="s">
        <x:v>68</x:v>
      </x:c>
      <x:c r="E296">
        <x:v>1</x:v>
      </x:c>
      <x:c r="F296">
        <x:v>19.478</x:v>
      </x:c>
      <x:c r="G296" s="8">
        <x:v>86455.3429182712</x:v>
      </x:c>
      <x:c r="H296" s="8">
        <x:v>0</x:v>
      </x:c>
      <x:c r="I296">
        <x:v>220649.71478771</x:v>
      </x:c>
      <x:c r="J296" s="10">
        <x:v>18.2</x:v>
      </x:c>
      <x:c r="K296" s="10">
        <x:v>29.4372558462923</x:v>
      </x:c>
      <x:c r="L296">
        <x:f>NA()</x:f>
      </x:c>
    </x:row>
    <x:row r="297">
      <x:c r="A297">
        <x:v>2978173</x:v>
      </x:c>
      <x:c r="B297" s="1">
        <x:v>43727.6506539699</x:v>
      </x:c>
      <x:c r="C297" s="6">
        <x:v>14.745383985</x:v>
      </x:c>
      <x:c r="D297" s="13" t="s">
        <x:v>68</x:v>
      </x:c>
      <x:c r="E297">
        <x:v>1</x:v>
      </x:c>
      <x:c r="F297">
        <x:v>19.476</x:v>
      </x:c>
      <x:c r="G297" s="8">
        <x:v>86445.370703848</x:v>
      </x:c>
      <x:c r="H297" s="8">
        <x:v>0</x:v>
      </x:c>
      <x:c r="I297">
        <x:v>220652.142167671</x:v>
      </x:c>
      <x:c r="J297" s="10">
        <x:v>18.2</x:v>
      </x:c>
      <x:c r="K297" s="10">
        <x:v>29.4372558462923</x:v>
      </x:c>
      <x:c r="L297">
        <x:f>NA()</x:f>
      </x:c>
    </x:row>
    <x:row r="298">
      <x:c r="A298">
        <x:v>2978183</x:v>
      </x:c>
      <x:c r="B298" s="1">
        <x:v>43727.6506890394</x:v>
      </x:c>
      <x:c r="C298" s="6">
        <x:v>14.7958646666667</x:v>
      </x:c>
      <x:c r="D298" s="13" t="s">
        <x:v>68</x:v>
      </x:c>
      <x:c r="E298">
        <x:v>1</x:v>
      </x:c>
      <x:c r="F298">
        <x:v>19.477</x:v>
      </x:c>
      <x:c r="G298" s="8">
        <x:v>86446.5307649962</x:v>
      </x:c>
      <x:c r="H298" s="8">
        <x:v>0</x:v>
      </x:c>
      <x:c r="I298">
        <x:v>220643.539746126</x:v>
      </x:c>
      <x:c r="J298" s="10">
        <x:v>18.2</x:v>
      </x:c>
      <x:c r="K298" s="10">
        <x:v>29.4372558462923</x:v>
      </x:c>
      <x:c r="L298">
        <x:f>NA()</x:f>
      </x:c>
    </x:row>
    <x:row r="299">
      <x:c r="A299">
        <x:v>2978193</x:v>
      </x:c>
      <x:c r="B299" s="1">
        <x:v>43727.6507234954</x:v>
      </x:c>
      <x:c r="C299" s="6">
        <x:v>14.8454595816667</x:v>
      </x:c>
      <x:c r="D299" s="13" t="s">
        <x:v>68</x:v>
      </x:c>
      <x:c r="E299">
        <x:v>1</x:v>
      </x:c>
      <x:c r="F299">
        <x:v>19.477</x:v>
      </x:c>
      <x:c r="G299" s="8">
        <x:v>86421.6338968785</x:v>
      </x:c>
      <x:c r="H299" s="8">
        <x:v>0</x:v>
      </x:c>
      <x:c r="I299">
        <x:v>220632.215536689</x:v>
      </x:c>
      <x:c r="J299" s="10">
        <x:v>18.2</x:v>
      </x:c>
      <x:c r="K299" s="10">
        <x:v>29.4372558462923</x:v>
      </x:c>
      <x:c r="L299">
        <x:f>NA()</x:f>
      </x:c>
    </x:row>
    <x:row r="300">
      <x:c r="A300">
        <x:v>2978203</x:v>
      </x:c>
      <x:c r="B300" s="1">
        <x:v>43727.6507585301</x:v>
      </x:c>
      <x:c r="C300" s="6">
        <x:v>14.8959160133333</x:v>
      </x:c>
      <x:c r="D300" s="13" t="s">
        <x:v>68</x:v>
      </x:c>
      <x:c r="E300">
        <x:v>1</x:v>
      </x:c>
      <x:c r="F300">
        <x:v>19.475</x:v>
      </x:c>
      <x:c r="G300" s="8">
        <x:v>86410.8409540445</x:v>
      </x:c>
      <x:c r="H300" s="8">
        <x:v>0</x:v>
      </x:c>
      <x:c r="I300">
        <x:v>220643.411171236</x:v>
      </x:c>
      <x:c r="J300" s="10">
        <x:v>18.2</x:v>
      </x:c>
      <x:c r="K300" s="10">
        <x:v>29.4372558462923</x:v>
      </x:c>
      <x:c r="L300">
        <x:f>NA()</x:f>
      </x:c>
    </x:row>
    <x:row r="301">
      <x:c r="A301">
        <x:v>2978213</x:v>
      </x:c>
      <x:c r="B301" s="1">
        <x:v>43727.6507929745</x:v>
      </x:c>
      <x:c r="C301" s="6">
        <x:v>14.9455296783333</x:v>
      </x:c>
      <x:c r="D301" s="13" t="s">
        <x:v>68</x:v>
      </x:c>
      <x:c r="E301">
        <x:v>1</x:v>
      </x:c>
      <x:c r="F301">
        <x:v>19.474</x:v>
      </x:c>
      <x:c r="G301" s="8">
        <x:v>86404.9870346158</x:v>
      </x:c>
      <x:c r="H301" s="8">
        <x:v>0</x:v>
      </x:c>
      <x:c r="I301">
        <x:v>220633.011676959</x:v>
      </x:c>
      <x:c r="J301" s="10">
        <x:v>18.2</x:v>
      </x:c>
      <x:c r="K301" s="10">
        <x:v>29.4372558462923</x:v>
      </x:c>
      <x:c r="L301">
        <x:f>NA()</x:f>
      </x:c>
    </x:row>
    <x:row r="302">
      <x:c r="A302">
        <x:v>2978223</x:v>
      </x:c>
      <x:c r="B302" s="1">
        <x:v>43727.6508280093</x:v>
      </x:c>
      <x:c r="C302" s="6">
        <x:v>14.9959644233333</x:v>
      </x:c>
      <x:c r="D302" s="13" t="s">
        <x:v>68</x:v>
      </x:c>
      <x:c r="E302">
        <x:v>1</x:v>
      </x:c>
      <x:c r="F302">
        <x:v>19.474</x:v>
      </x:c>
      <x:c r="G302" s="8">
        <x:v>86404.3492116365</x:v>
      </x:c>
      <x:c r="H302" s="8">
        <x:v>0</x:v>
      </x:c>
      <x:c r="I302">
        <x:v>220630.584420152</x:v>
      </x:c>
      <x:c r="J302" s="10">
        <x:v>18.2</x:v>
      </x:c>
      <x:c r="K302" s="10">
        <x:v>29.4372558462923</x:v>
      </x:c>
      <x:c r="L302">
        <x:f>NA()</x:f>
      </x:c>
    </x:row>
    <x:row r="303">
      <x:c r="A303">
        <x:v>2978233</x:v>
      </x:c>
      <x:c r="B303" s="1">
        <x:v>43727.6508625347</x:v>
      </x:c>
      <x:c r="C303" s="6">
        <x:v>15.04568402</x:v>
      </x:c>
      <x:c r="D303" s="13" t="s">
        <x:v>68</x:v>
      </x:c>
      <x:c r="E303">
        <x:v>1</x:v>
      </x:c>
      <x:c r="F303">
        <x:v>19.477</x:v>
      </x:c>
      <x:c r="G303" s="8">
        <x:v>86394.1424733668</x:v>
      </x:c>
      <x:c r="H303" s="8">
        <x:v>0</x:v>
      </x:c>
      <x:c r="I303">
        <x:v>220613.34117442</x:v>
      </x:c>
      <x:c r="J303" s="10">
        <x:v>18.2</x:v>
      </x:c>
      <x:c r="K303" s="10">
        <x:v>29.4372558462923</x:v>
      </x:c>
      <x:c r="L303">
        <x:f>NA()</x:f>
      </x:c>
    </x:row>
    <x:row r="304">
      <x:c r="A304">
        <x:v>2978243</x:v>
      </x:c>
      <x:c r="B304" s="1">
        <x:v>43727.6508975347</x:v>
      </x:c>
      <x:c r="C304" s="6">
        <x:v>15.096083465</x:v>
      </x:c>
      <x:c r="D304" s="13" t="s">
        <x:v>68</x:v>
      </x:c>
      <x:c r="E304">
        <x:v>1</x:v>
      </x:c>
      <x:c r="F304">
        <x:v>19.477</x:v>
      </x:c>
      <x:c r="G304" s="8">
        <x:v>86394.8410722502</x:v>
      </x:c>
      <x:c r="H304" s="8">
        <x:v>0</x:v>
      </x:c>
      <x:c r="I304">
        <x:v>220620.741499872</x:v>
      </x:c>
      <x:c r="J304" s="10">
        <x:v>18.2</x:v>
      </x:c>
      <x:c r="K304" s="10">
        <x:v>29.4372558462923</x:v>
      </x:c>
      <x:c r="L304">
        <x:f>NA()</x:f>
      </x:c>
    </x:row>
    <x:row r="305">
      <x:c r="A305">
        <x:v>2978253</x:v>
      </x:c>
      <x:c r="B305" s="1">
        <x:v>43727.6509322569</x:v>
      </x:c>
      <x:c r="C305" s="6">
        <x:v>15.1460867966667</x:v>
      </x:c>
      <x:c r="D305" s="13" t="s">
        <x:v>68</x:v>
      </x:c>
      <x:c r="E305">
        <x:v>1</x:v>
      </x:c>
      <x:c r="F305">
        <x:v>19.478</x:v>
      </x:c>
      <x:c r="G305" s="8">
        <x:v>86379.2913162864</x:v>
      </x:c>
      <x:c r="H305" s="8">
        <x:v>0</x:v>
      </x:c>
      <x:c r="I305">
        <x:v>220613.194580238</x:v>
      </x:c>
      <x:c r="J305" s="10">
        <x:v>18.2</x:v>
      </x:c>
      <x:c r="K305" s="10">
        <x:v>29.4372558462923</x:v>
      </x:c>
      <x:c r="L305">
        <x:f>NA()</x:f>
      </x:c>
    </x:row>
    <x:row r="306">
      <x:c r="A306">
        <x:v>2978263</x:v>
      </x:c>
      <x:c r="B306" s="1">
        <x:v>43727.6509668171</x:v>
      </x:c>
      <x:c r="C306" s="6">
        <x:v>15.1958737083333</x:v>
      </x:c>
      <x:c r="D306" s="13" t="s">
        <x:v>68</x:v>
      </x:c>
      <x:c r="E306">
        <x:v>1</x:v>
      </x:c>
      <x:c r="F306">
        <x:v>19.475</x:v>
      </x:c>
      <x:c r="G306" s="8">
        <x:v>86375.5876229055</x:v>
      </x:c>
      <x:c r="H306" s="8">
        <x:v>0</x:v>
      </x:c>
      <x:c r="I306">
        <x:v>220597.974877239</x:v>
      </x:c>
      <x:c r="J306" s="10">
        <x:v>18.2</x:v>
      </x:c>
      <x:c r="K306" s="10">
        <x:v>29.4372558462923</x:v>
      </x:c>
      <x:c r="L306">
        <x:f>NA()</x:f>
      </x:c>
    </x:row>
    <x:row r="307">
      <x:c r="A307">
        <x:v>2978273</x:v>
      </x:c>
      <x:c r="B307" s="1">
        <x:v>43727.6510015046</x:v>
      </x:c>
      <x:c r="C307" s="6">
        <x:v>15.24579561</x:v>
      </x:c>
      <x:c r="D307" s="13" t="s">
        <x:v>68</x:v>
      </x:c>
      <x:c r="E307">
        <x:v>1</x:v>
      </x:c>
      <x:c r="F307">
        <x:v>19.479</x:v>
      </x:c>
      <x:c r="G307" s="8">
        <x:v>86370.977597813</x:v>
      </x:c>
      <x:c r="H307" s="8">
        <x:v>0</x:v>
      </x:c>
      <x:c r="I307">
        <x:v>220603.310268676</x:v>
      </x:c>
      <x:c r="J307" s="10">
        <x:v>18.2</x:v>
      </x:c>
      <x:c r="K307" s="10">
        <x:v>29.4372558462923</x:v>
      </x:c>
      <x:c r="L307">
        <x:f>NA()</x:f>
      </x:c>
    </x:row>
    <x:row r="308">
      <x:c r="A308">
        <x:v>2978283</x:v>
      </x:c>
      <x:c r="B308" s="1">
        <x:v>43727.6510363079</x:v>
      </x:c>
      <x:c r="C308" s="6">
        <x:v>15.2959137066667</x:v>
      </x:c>
      <x:c r="D308" s="13" t="s">
        <x:v>68</x:v>
      </x:c>
      <x:c r="E308">
        <x:v>1</x:v>
      </x:c>
      <x:c r="F308">
        <x:v>19.48</x:v>
      </x:c>
      <x:c r="G308" s="8">
        <x:v>86371.7942137295</x:v>
      </x:c>
      <x:c r="H308" s="8">
        <x:v>0</x:v>
      </x:c>
      <x:c r="I308">
        <x:v>220607.05333824</x:v>
      </x:c>
      <x:c r="J308" s="10">
        <x:v>18.2</x:v>
      </x:c>
      <x:c r="K308" s="10">
        <x:v>29.4372558462923</x:v>
      </x:c>
      <x:c r="L308">
        <x:f>NA()</x:f>
      </x:c>
    </x:row>
    <x:row r="309">
      <x:c r="A309">
        <x:v>2978293</x:v>
      </x:c>
      <x:c r="B309" s="1">
        <x:v>43727.6510709838</x:v>
      </x:c>
      <x:c r="C309" s="6">
        <x:v>15.3458783733333</x:v>
      </x:c>
      <x:c r="D309" s="13" t="s">
        <x:v>68</x:v>
      </x:c>
      <x:c r="E309">
        <x:v>1</x:v>
      </x:c>
      <x:c r="F309">
        <x:v>19.476</x:v>
      </x:c>
      <x:c r="G309" s="8">
        <x:v>86360.2704972131</x:v>
      </x:c>
      <x:c r="H309" s="8">
        <x:v>0</x:v>
      </x:c>
      <x:c r="I309">
        <x:v>220582.303177515</x:v>
      </x:c>
      <x:c r="J309" s="10">
        <x:v>18.2</x:v>
      </x:c>
      <x:c r="K309" s="10">
        <x:v>29.4372558462923</x:v>
      </x:c>
      <x:c r="L309">
        <x:f>NA()</x:f>
      </x:c>
    </x:row>
    <x:row r="310">
      <x:c r="A310">
        <x:v>2978303</x:v>
      </x:c>
      <x:c r="B310" s="1">
        <x:v>43727.651105706</x:v>
      </x:c>
      <x:c r="C310" s="6">
        <x:v>15.3958591283333</x:v>
      </x:c>
      <x:c r="D310" s="13" t="s">
        <x:v>68</x:v>
      </x:c>
      <x:c r="E310">
        <x:v>1</x:v>
      </x:c>
      <x:c r="F310">
        <x:v>19.482</x:v>
      </x:c>
      <x:c r="G310" s="8">
        <x:v>86360.8670985785</x:v>
      </x:c>
      <x:c r="H310" s="8">
        <x:v>0</x:v>
      </x:c>
      <x:c r="I310">
        <x:v>220582.937864079</x:v>
      </x:c>
      <x:c r="J310" s="10">
        <x:v>18.2</x:v>
      </x:c>
      <x:c r="K310" s="10">
        <x:v>29.4372558462923</x:v>
      </x:c>
      <x:c r="L310">
        <x:f>NA()</x:f>
      </x:c>
    </x:row>
    <x:row r="311">
      <x:c r="A311">
        <x:v>2978313</x:v>
      </x:c>
      <x:c r="B311" s="1">
        <x:v>43727.6511405093</x:v>
      </x:c>
      <x:c r="C311" s="6">
        <x:v>15.445959215</x:v>
      </x:c>
      <x:c r="D311" s="13" t="s">
        <x:v>68</x:v>
      </x:c>
      <x:c r="E311">
        <x:v>1</x:v>
      </x:c>
      <x:c r="F311">
        <x:v>19.485</x:v>
      </x:c>
      <x:c r="G311" s="8">
        <x:v>86352.5610510909</x:v>
      </x:c>
      <x:c r="H311" s="8">
        <x:v>0</x:v>
      </x:c>
      <x:c r="I311">
        <x:v>220581.36479302</x:v>
      </x:c>
      <x:c r="J311" s="10">
        <x:v>18.2</x:v>
      </x:c>
      <x:c r="K311" s="10">
        <x:v>29.4372558462923</x:v>
      </x:c>
      <x:c r="L311">
        <x:f>NA()</x:f>
      </x:c>
    </x:row>
    <x:row r="312">
      <x:c r="A312">
        <x:v>2978323</x:v>
      </x:c>
      <x:c r="B312" s="1">
        <x:v>43727.6511751505</x:v>
      </x:c>
      <x:c r="C312" s="6">
        <x:v>15.4958621333333</x:v>
      </x:c>
      <x:c r="D312" s="13" t="s">
        <x:v>68</x:v>
      </x:c>
      <x:c r="E312">
        <x:v>1</x:v>
      </x:c>
      <x:c r="F312">
        <x:v>19.476</x:v>
      </x:c>
      <x:c r="G312" s="8">
        <x:v>86339.1260849564</x:v>
      </x:c>
      <x:c r="H312" s="8">
        <x:v>0</x:v>
      </x:c>
      <x:c r="I312">
        <x:v>220564.96082803</x:v>
      </x:c>
      <x:c r="J312" s="10">
        <x:v>18.2</x:v>
      </x:c>
      <x:c r="K312" s="10">
        <x:v>29.4372558462923</x:v>
      </x:c>
      <x:c r="L312">
        <x:f>NA()</x:f>
      </x:c>
    </x:row>
    <x:row r="313">
      <x:c r="A313">
        <x:v>2978333</x:v>
      </x:c>
      <x:c r="B313" s="1">
        <x:v>43727.6512098032</x:v>
      </x:c>
      <x:c r="C313" s="6">
        <x:v>15.5457321366667</x:v>
      </x:c>
      <x:c r="D313" s="13" t="s">
        <x:v>68</x:v>
      </x:c>
      <x:c r="E313">
        <x:v>1</x:v>
      </x:c>
      <x:c r="F313">
        <x:v>19.478</x:v>
      </x:c>
      <x:c r="G313" s="8">
        <x:v>86337.0568582807</x:v>
      </x:c>
      <x:c r="H313" s="8">
        <x:v>0</x:v>
      </x:c>
      <x:c r="I313">
        <x:v>220560.291248092</x:v>
      </x:c>
      <x:c r="J313" s="10">
        <x:v>18.2</x:v>
      </x:c>
      <x:c r="K313" s="10">
        <x:v>29.4372558462923</x:v>
      </x:c>
      <x:c r="L313">
        <x:f>NA()</x:f>
      </x:c>
    </x:row>
    <x:row r="314">
      <x:c r="A314">
        <x:v>2978343</x:v>
      </x:c>
      <x:c r="B314" s="1">
        <x:v>43727.6512445255</x:v>
      </x:c>
      <x:c r="C314" s="6">
        <x:v>15.5957832983333</x:v>
      </x:c>
      <x:c r="D314" s="13" t="s">
        <x:v>68</x:v>
      </x:c>
      <x:c r="E314">
        <x:v>1</x:v>
      </x:c>
      <x:c r="F314">
        <x:v>19.479</x:v>
      </x:c>
      <x:c r="G314" s="8">
        <x:v>86338.0491299149</x:v>
      </x:c>
      <x:c r="H314" s="8">
        <x:v>0</x:v>
      </x:c>
      <x:c r="I314">
        <x:v>220557.949700734</x:v>
      </x:c>
      <x:c r="J314" s="10">
        <x:v>18.2</x:v>
      </x:c>
      <x:c r="K314" s="10">
        <x:v>29.4372558462923</x:v>
      </x:c>
      <x:c r="L314">
        <x:f>NA()</x:f>
      </x:c>
    </x:row>
    <x:row r="315">
      <x:c r="A315">
        <x:v>2978353</x:v>
      </x:c>
      <x:c r="B315" s="1">
        <x:v>43727.6512792824</x:v>
      </x:c>
      <x:c r="C315" s="6">
        <x:v>15.6458238033333</x:v>
      </x:c>
      <x:c r="D315" s="13" t="s">
        <x:v>68</x:v>
      </x:c>
      <x:c r="E315">
        <x:v>1</x:v>
      </x:c>
      <x:c r="F315">
        <x:v>19.479</x:v>
      </x:c>
      <x:c r="G315" s="8">
        <x:v>86331.6464922566</x:v>
      </x:c>
      <x:c r="H315" s="8">
        <x:v>0</x:v>
      </x:c>
      <x:c r="I315">
        <x:v>220567.145118787</x:v>
      </x:c>
      <x:c r="J315" s="10">
        <x:v>18.2</x:v>
      </x:c>
      <x:c r="K315" s="10">
        <x:v>29.4372558462923</x:v>
      </x:c>
      <x:c r="L315">
        <x:f>NA()</x:f>
      </x:c>
    </x:row>
    <x:row r="316">
      <x:c r="A316">
        <x:v>2978363</x:v>
      </x:c>
      <x:c r="B316" s="1">
        <x:v>43727.6513137384</x:v>
      </x:c>
      <x:c r="C316" s="6">
        <x:v>15.6954377666667</x:v>
      </x:c>
      <x:c r="D316" s="13" t="s">
        <x:v>68</x:v>
      </x:c>
      <x:c r="E316">
        <x:v>1</x:v>
      </x:c>
      <x:c r="F316">
        <x:v>19.48</x:v>
      </x:c>
      <x:c r="G316" s="8">
        <x:v>86328.4920734404</x:v>
      </x:c>
      <x:c r="H316" s="8">
        <x:v>0</x:v>
      </x:c>
      <x:c r="I316">
        <x:v>220552.359359378</x:v>
      </x:c>
      <x:c r="J316" s="10">
        <x:v>18.2</x:v>
      </x:c>
      <x:c r="K316" s="10">
        <x:v>29.4372558462923</x:v>
      </x:c>
      <x:c r="L316">
        <x:f>NA()</x:f>
      </x:c>
    </x:row>
    <x:row r="317">
      <x:c r="A317">
        <x:v>2978373</x:v>
      </x:c>
      <x:c r="B317" s="1">
        <x:v>43727.6513487616</x:v>
      </x:c>
      <x:c r="C317" s="6">
        <x:v>15.7458503833333</x:v>
      </x:c>
      <x:c r="D317" s="13" t="s">
        <x:v>68</x:v>
      </x:c>
      <x:c r="E317">
        <x:v>1</x:v>
      </x:c>
      <x:c r="F317">
        <x:v>19.477</x:v>
      </x:c>
      <x:c r="G317" s="8">
        <x:v>86320.6973551244</x:v>
      </x:c>
      <x:c r="H317" s="8">
        <x:v>0</x:v>
      </x:c>
      <x:c r="I317">
        <x:v>220541.412545103</x:v>
      </x:c>
      <x:c r="J317" s="10">
        <x:v>18.2</x:v>
      </x:c>
      <x:c r="K317" s="10">
        <x:v>29.4372558462923</x:v>
      </x:c>
      <x:c r="L317">
        <x:f>NA()</x:f>
      </x:c>
    </x:row>
    <x:row r="318">
      <x:c r="A318">
        <x:v>2978383</x:v>
      </x:c>
      <x:c r="B318" s="1">
        <x:v>43727.6513832176</x:v>
      </x:c>
      <x:c r="C318" s="6">
        <x:v>15.795484965</x:v>
      </x:c>
      <x:c r="D318" s="13" t="s">
        <x:v>68</x:v>
      </x:c>
      <x:c r="E318">
        <x:v>1</x:v>
      </x:c>
      <x:c r="F318">
        <x:v>19.483</x:v>
      </x:c>
      <x:c r="G318" s="8">
        <x:v>86311.827995984</x:v>
      </x:c>
      <x:c r="H318" s="8">
        <x:v>0</x:v>
      </x:c>
      <x:c r="I318">
        <x:v>220531.643083203</x:v>
      </x:c>
      <x:c r="J318" s="10">
        <x:v>18.2</x:v>
      </x:c>
      <x:c r="K318" s="10">
        <x:v>29.4372558462923</x:v>
      </x:c>
      <x:c r="L318">
        <x:f>NA()</x:f>
      </x:c>
    </x:row>
    <x:row r="319">
      <x:c r="A319">
        <x:v>2978393</x:v>
      </x:c>
      <x:c r="B319" s="1">
        <x:v>43727.651418287</x:v>
      </x:c>
      <x:c r="C319" s="6">
        <x:v>15.8459967516667</x:v>
      </x:c>
      <x:c r="D319" s="13" t="s">
        <x:v>68</x:v>
      </x:c>
      <x:c r="E319">
        <x:v>1</x:v>
      </x:c>
      <x:c r="F319">
        <x:v>19.477</x:v>
      </x:c>
      <x:c r="G319" s="8">
        <x:v>86300.4210163821</x:v>
      </x:c>
      <x:c r="H319" s="8">
        <x:v>0</x:v>
      </x:c>
      <x:c r="I319">
        <x:v>220532.521792592</x:v>
      </x:c>
      <x:c r="J319" s="10">
        <x:v>18.2</x:v>
      </x:c>
      <x:c r="K319" s="10">
        <x:v>29.4372558462923</x:v>
      </x:c>
      <x:c r="L319">
        <x:f>NA()</x:f>
      </x:c>
    </x:row>
    <x:row r="320">
      <x:c r="A320">
        <x:v>2978403</x:v>
      </x:c>
      <x:c r="B320" s="1">
        <x:v>43727.6514528125</x:v>
      </x:c>
      <x:c r="C320" s="6">
        <x:v>15.8957180833333</x:v>
      </x:c>
      <x:c r="D320" s="13" t="s">
        <x:v>68</x:v>
      </x:c>
      <x:c r="E320">
        <x:v>1</x:v>
      </x:c>
      <x:c r="F320">
        <x:v>19.478</x:v>
      </x:c>
      <x:c r="G320" s="8">
        <x:v>86290.9839545944</x:v>
      </x:c>
      <x:c r="H320" s="8">
        <x:v>0</x:v>
      </x:c>
      <x:c r="I320">
        <x:v>220532.463857522</x:v>
      </x:c>
      <x:c r="J320" s="10">
        <x:v>18.2</x:v>
      </x:c>
      <x:c r="K320" s="10">
        <x:v>29.4372558462923</x:v>
      </x:c>
      <x:c r="L320">
        <x:f>NA()</x:f>
      </x:c>
    </x:row>
    <x:row r="321">
      <x:c r="A321">
        <x:v>2978413</x:v>
      </x:c>
      <x:c r="B321" s="1">
        <x:v>43727.6514878472</x:v>
      </x:c>
      <x:c r="C321" s="6">
        <x:v>15.94617226</x:v>
      </x:c>
      <x:c r="D321" s="13" t="s">
        <x:v>68</x:v>
      </x:c>
      <x:c r="E321">
        <x:v>1</x:v>
      </x:c>
      <x:c r="F321">
        <x:v>19.48</x:v>
      </x:c>
      <x:c r="G321" s="8">
        <x:v>86282.155085885</x:v>
      </x:c>
      <x:c r="H321" s="8">
        <x:v>0</x:v>
      </x:c>
      <x:c r="I321">
        <x:v>220528.496831247</x:v>
      </x:c>
      <x:c r="J321" s="10">
        <x:v>18.2</x:v>
      </x:c>
      <x:c r="K321" s="10">
        <x:v>29.4372558462923</x:v>
      </x:c>
      <x:c r="L321">
        <x:f>NA()</x:f>
      </x:c>
    </x:row>
    <x:row r="322">
      <x:c r="A322">
        <x:v>2978423</x:v>
      </x:c>
      <x:c r="B322" s="1">
        <x:v>43727.6515225694</x:v>
      </x:c>
      <x:c r="C322" s="6">
        <x:v>15.9961390716667</x:v>
      </x:c>
      <x:c r="D322" s="13" t="s">
        <x:v>68</x:v>
      </x:c>
      <x:c r="E322">
        <x:v>1</x:v>
      </x:c>
      <x:c r="F322">
        <x:v>19.48</x:v>
      </x:c>
      <x:c r="G322" s="8">
        <x:v>86279.195747301</x:v>
      </x:c>
      <x:c r="H322" s="8">
        <x:v>0</x:v>
      </x:c>
      <x:c r="I322">
        <x:v>220524.699077127</x:v>
      </x:c>
      <x:c r="J322" s="10">
        <x:v>18.2</x:v>
      </x:c>
      <x:c r="K322" s="10">
        <x:v>29.4372558462923</x:v>
      </x:c>
      <x:c r="L322">
        <x:f>NA()</x:f>
      </x:c>
    </x:row>
    <x:row r="323">
      <x:c r="A323">
        <x:v>2978433</x:v>
      </x:c>
      <x:c r="B323" s="1">
        <x:v>43727.6515573264</x:v>
      </x:c>
      <x:c r="C323" s="6">
        <x:v>16.0461782816667</x:v>
      </x:c>
      <x:c r="D323" s="13" t="s">
        <x:v>68</x:v>
      </x:c>
      <x:c r="E323">
        <x:v>1</x:v>
      </x:c>
      <x:c r="F323">
        <x:v>19.477</x:v>
      </x:c>
      <x:c r="G323" s="8">
        <x:v>86265.983416183</x:v>
      </x:c>
      <x:c r="H323" s="8">
        <x:v>0</x:v>
      </x:c>
      <x:c r="I323">
        <x:v>220504.714414499</x:v>
      </x:c>
      <x:c r="J323" s="10">
        <x:v>18.2</x:v>
      </x:c>
      <x:c r="K323" s="10">
        <x:v>29.4372558462923</x:v>
      </x:c>
      <x:c r="L323">
        <x:f>NA()</x:f>
      </x:c>
    </x:row>
    <x:row r="324">
      <x:c r="A324">
        <x:v>2978443</x:v>
      </x:c>
      <x:c r="B324" s="1">
        <x:v>43727.6515919329</x:v>
      </x:c>
      <x:c r="C324" s="6">
        <x:v>16.0960235083333</x:v>
      </x:c>
      <x:c r="D324" s="13" t="s">
        <x:v>68</x:v>
      </x:c>
      <x:c r="E324">
        <x:v>1</x:v>
      </x:c>
      <x:c r="F324">
        <x:v>19.475</x:v>
      </x:c>
      <x:c r="G324" s="8">
        <x:v>86260.4744735917</x:v>
      </x:c>
      <x:c r="H324" s="8">
        <x:v>0</x:v>
      </x:c>
      <x:c r="I324">
        <x:v>220498.107878329</x:v>
      </x:c>
      <x:c r="J324" s="10">
        <x:v>18.2</x:v>
      </x:c>
      <x:c r="K324" s="10">
        <x:v>29.4372558462923</x:v>
      </x:c>
      <x:c r="L324">
        <x:f>NA()</x:f>
      </x:c>
    </x:row>
    <x:row r="325">
      <x:c r="A325">
        <x:v>2978453</x:v>
      </x:c>
      <x:c r="B325" s="1">
        <x:v>43727.6516264699</x:v>
      </x:c>
      <x:c r="C325" s="6">
        <x:v>16.1457597266667</x:v>
      </x:c>
      <x:c r="D325" s="13" t="s">
        <x:v>68</x:v>
      </x:c>
      <x:c r="E325">
        <x:v>1</x:v>
      </x:c>
      <x:c r="F325">
        <x:v>19.482</x:v>
      </x:c>
      <x:c r="G325" s="8">
        <x:v>86252.1131249233</x:v>
      </x:c>
      <x:c r="H325" s="8">
        <x:v>0</x:v>
      </x:c>
      <x:c r="I325">
        <x:v>220509.295192031</x:v>
      </x:c>
      <x:c r="J325" s="10">
        <x:v>18.2</x:v>
      </x:c>
      <x:c r="K325" s="10">
        <x:v>29.4372558462923</x:v>
      </x:c>
      <x:c r="L325">
        <x:f>NA()</x:f>
      </x:c>
    </x:row>
    <x:row r="326">
      <x:c r="A326">
        <x:v>2978463</x:v>
      </x:c>
      <x:c r="B326" s="1">
        <x:v>43727.6516609954</x:v>
      </x:c>
      <x:c r="C326" s="6">
        <x:v>16.1954913366667</x:v>
      </x:c>
      <x:c r="D326" s="13" t="s">
        <x:v>68</x:v>
      </x:c>
      <x:c r="E326">
        <x:v>1</x:v>
      </x:c>
      <x:c r="F326">
        <x:v>19.478</x:v>
      </x:c>
      <x:c r="G326" s="8">
        <x:v>86234.3571437438</x:v>
      </x:c>
      <x:c r="H326" s="8">
        <x:v>0</x:v>
      </x:c>
      <x:c r="I326">
        <x:v>220504.829794735</x:v>
      </x:c>
      <x:c r="J326" s="10">
        <x:v>18.2</x:v>
      </x:c>
      <x:c r="K326" s="10">
        <x:v>29.4372558462923</x:v>
      </x:c>
      <x:c r="L326">
        <x:f>NA()</x:f>
      </x:c>
    </x:row>
    <x:row r="327">
      <x:c r="A327">
        <x:v>2978473</x:v>
      </x:c>
      <x:c r="B327" s="1">
        <x:v>43727.6516960648</x:v>
      </x:c>
      <x:c r="C327" s="6">
        <x:v>16.2459771383333</x:v>
      </x:c>
      <x:c r="D327" s="13" t="s">
        <x:v>68</x:v>
      </x:c>
      <x:c r="E327">
        <x:v>1</x:v>
      </x:c>
      <x:c r="F327">
        <x:v>19.476</x:v>
      </x:c>
      <x:c r="G327" s="8">
        <x:v>86229.7119084405</x:v>
      </x:c>
      <x:c r="H327" s="8">
        <x:v>0</x:v>
      </x:c>
      <x:c r="I327">
        <x:v>220500.041202166</x:v>
      </x:c>
      <x:c r="J327" s="10">
        <x:v>18.2</x:v>
      </x:c>
      <x:c r="K327" s="10">
        <x:v>29.4372558462923</x:v>
      </x:c>
      <x:c r="L327">
        <x:f>NA()</x:f>
      </x:c>
    </x:row>
    <x:row r="328">
      <x:c r="A328">
        <x:v>2978483</x:v>
      </x:c>
      <x:c r="B328" s="1">
        <x:v>43727.6517305208</x:v>
      </x:c>
      <x:c r="C328" s="6">
        <x:v>16.2955649466667</x:v>
      </x:c>
      <x:c r="D328" s="13" t="s">
        <x:v>68</x:v>
      </x:c>
      <x:c r="E328">
        <x:v>1</x:v>
      </x:c>
      <x:c r="F328">
        <x:v>19.475</x:v>
      </x:c>
      <x:c r="G328" s="8">
        <x:v>86222.0480666537</x:v>
      </x:c>
      <x:c r="H328" s="8">
        <x:v>0</x:v>
      </x:c>
      <x:c r="I328">
        <x:v>220494.844839745</x:v>
      </x:c>
      <x:c r="J328" s="10">
        <x:v>18.2</x:v>
      </x:c>
      <x:c r="K328" s="10">
        <x:v>29.4372558462923</x:v>
      </x:c>
      <x:c r="L328">
        <x:f>NA()</x:f>
      </x:c>
    </x:row>
    <x:row r="329">
      <x:c r="A329">
        <x:v>2978493</x:v>
      </x:c>
      <x:c r="B329" s="1">
        <x:v>43727.6517655903</x:v>
      </x:c>
      <x:c r="C329" s="6">
        <x:v>16.34610304</x:v>
      </x:c>
      <x:c r="D329" s="13" t="s">
        <x:v>68</x:v>
      </x:c>
      <x:c r="E329">
        <x:v>1</x:v>
      </x:c>
      <x:c r="F329">
        <x:v>19.475</x:v>
      </x:c>
      <x:c r="G329" s="8">
        <x:v>86205.0665064735</x:v>
      </x:c>
      <x:c r="H329" s="8">
        <x:v>0</x:v>
      </x:c>
      <x:c r="I329">
        <x:v>220484.401016552</x:v>
      </x:c>
      <x:c r="J329" s="10">
        <x:v>18.2</x:v>
      </x:c>
      <x:c r="K329" s="10">
        <x:v>29.4372558462923</x:v>
      </x:c>
      <x:c r="L329">
        <x:f>NA()</x:f>
      </x:c>
    </x:row>
    <x:row r="330">
      <x:c r="A330">
        <x:v>2978503</x:v>
      </x:c>
      <x:c r="B330" s="1">
        <x:v>43727.6518</x:v>
      </x:c>
      <x:c r="C330" s="6">
        <x:v>16.395672045</x:v>
      </x:c>
      <x:c r="D330" s="13" t="s">
        <x:v>68</x:v>
      </x:c>
      <x:c r="E330">
        <x:v>1</x:v>
      </x:c>
      <x:c r="F330">
        <x:v>19.47</x:v>
      </x:c>
      <x:c r="G330" s="8">
        <x:v>86189.3022293284</x:v>
      </x:c>
      <x:c r="H330" s="8">
        <x:v>0</x:v>
      </x:c>
      <x:c r="I330">
        <x:v>220464.97865415</x:v>
      </x:c>
      <x:c r="J330" s="10">
        <x:v>18.2</x:v>
      </x:c>
      <x:c r="K330" s="10">
        <x:v>29.4372558462923</x:v>
      </x:c>
      <x:c r="L330">
        <x:f>NA()</x:f>
      </x:c>
    </x:row>
    <x:row r="331">
      <x:c r="A331">
        <x:v>2978513</x:v>
      </x:c>
      <x:c r="B331" s="1">
        <x:v>43727.6518349884</x:v>
      </x:c>
      <x:c r="C331" s="6">
        <x:v>16.4460311083333</x:v>
      </x:c>
      <x:c r="D331" s="13" t="s">
        <x:v>68</x:v>
      </x:c>
      <x:c r="E331">
        <x:v>1</x:v>
      </x:c>
      <x:c r="F331">
        <x:v>19.466</x:v>
      </x:c>
      <x:c r="G331" s="8">
        <x:v>86179.3258326048</x:v>
      </x:c>
      <x:c r="H331" s="8">
        <x:v>0</x:v>
      </x:c>
      <x:c r="I331">
        <x:v>220481.81000661</x:v>
      </x:c>
      <x:c r="J331" s="10">
        <x:v>18.2</x:v>
      </x:c>
      <x:c r="K331" s="10">
        <x:v>29.4372558462923</x:v>
      </x:c>
      <x:c r="L331">
        <x:f>NA()</x:f>
      </x:c>
    </x:row>
    <x:row r="332">
      <x:c r="A332">
        <x:v>2978523</x:v>
      </x:c>
      <x:c r="B332" s="1">
        <x:v>43727.6518694792</x:v>
      </x:c>
      <x:c r="C332" s="6">
        <x:v>16.4956955633333</x:v>
      </x:c>
      <x:c r="D332" s="13" t="s">
        <x:v>68</x:v>
      </x:c>
      <x:c r="E332">
        <x:v>1</x:v>
      </x:c>
      <x:c r="F332">
        <x:v>19.469</x:v>
      </x:c>
      <x:c r="G332" s="8">
        <x:v>86163.6722193173</x:v>
      </x:c>
      <x:c r="H332" s="8">
        <x:v>0</x:v>
      </x:c>
      <x:c r="I332">
        <x:v>220474.108811211</x:v>
      </x:c>
      <x:c r="J332" s="10">
        <x:v>18.2</x:v>
      </x:c>
      <x:c r="K332" s="10">
        <x:v>29.4372558462923</x:v>
      </x:c>
      <x:c r="L332">
        <x:f>NA()</x:f>
      </x:c>
    </x:row>
    <x:row r="333">
      <x:c r="A333">
        <x:v>2978533</x:v>
      </x:c>
      <x:c r="B333" s="1">
        <x:v>43727.6519044792</x:v>
      </x:c>
      <x:c r="C333" s="6">
        <x:v>16.5460858316667</x:v>
      </x:c>
      <x:c r="D333" s="13" t="s">
        <x:v>68</x:v>
      </x:c>
      <x:c r="E333">
        <x:v>1</x:v>
      </x:c>
      <x:c r="F333">
        <x:v>19.472</x:v>
      </x:c>
      <x:c r="G333" s="8">
        <x:v>86164.2820445913</x:v>
      </x:c>
      <x:c r="H333" s="8">
        <x:v>0</x:v>
      </x:c>
      <x:c r="I333">
        <x:v>220472.957158199</x:v>
      </x:c>
      <x:c r="J333" s="10">
        <x:v>18.2</x:v>
      </x:c>
      <x:c r="K333" s="10">
        <x:v>29.4372558462923</x:v>
      </x:c>
      <x:c r="L333">
        <x:f>NA()</x:f>
      </x:c>
    </x:row>
    <x:row r="334">
      <x:c r="A334">
        <x:v>2978543</x:v>
      </x:c>
      <x:c r="B334" s="1">
        <x:v>43727.6519389236</x:v>
      </x:c>
      <x:c r="C334" s="6">
        <x:v>16.59571005</x:v>
      </x:c>
      <x:c r="D334" s="13" t="s">
        <x:v>68</x:v>
      </x:c>
      <x:c r="E334">
        <x:v>1</x:v>
      </x:c>
      <x:c r="F334">
        <x:v>19.466</x:v>
      </x:c>
      <x:c r="G334" s="8">
        <x:v>86154.7486868688</x:v>
      </x:c>
      <x:c r="H334" s="8">
        <x:v>0</x:v>
      </x:c>
      <x:c r="I334">
        <x:v>220459.507580938</x:v>
      </x:c>
      <x:c r="J334" s="10">
        <x:v>18.2</x:v>
      </x:c>
      <x:c r="K334" s="10">
        <x:v>29.4372558462923</x:v>
      </x:c>
      <x:c r="L334">
        <x:f>NA()</x:f>
      </x:c>
    </x:row>
    <x:row r="335">
      <x:c r="A335">
        <x:v>2978553</x:v>
      </x:c>
      <x:c r="B335" s="1">
        <x:v>43727.6519734606</x:v>
      </x:c>
      <x:c r="C335" s="6">
        <x:v>16.645414325</x:v>
      </x:c>
      <x:c r="D335" s="13" t="s">
        <x:v>68</x:v>
      </x:c>
      <x:c r="E335">
        <x:v>1</x:v>
      </x:c>
      <x:c r="F335">
        <x:v>19.469</x:v>
      </x:c>
      <x:c r="G335" s="8">
        <x:v>86146.9944316848</x:v>
      </x:c>
      <x:c r="H335" s="8">
        <x:v>0</x:v>
      </x:c>
      <x:c r="I335">
        <x:v>220450.578138819</x:v>
      </x:c>
      <x:c r="J335" s="10">
        <x:v>18.2</x:v>
      </x:c>
      <x:c r="K335" s="10">
        <x:v>29.4372558462923</x:v>
      </x:c>
      <x:c r="L335">
        <x:f>NA()</x:f>
      </x:c>
    </x:row>
    <x:row r="336">
      <x:c r="A336">
        <x:v>2978563</x:v>
      </x:c>
      <x:c r="B336" s="1">
        <x:v>43727.6520085301</x:v>
      </x:c>
      <x:c r="C336" s="6">
        <x:v>16.6959043566667</x:v>
      </x:c>
      <x:c r="D336" s="13" t="s">
        <x:v>68</x:v>
      </x:c>
      <x:c r="E336">
        <x:v>1</x:v>
      </x:c>
      <x:c r="F336">
        <x:v>19.471</x:v>
      </x:c>
      <x:c r="G336" s="8">
        <x:v>86144.7676843307</x:v>
      </x:c>
      <x:c r="H336" s="8">
        <x:v>0</x:v>
      </x:c>
      <x:c r="I336">
        <x:v>220444.408681401</x:v>
      </x:c>
      <x:c r="J336" s="10">
        <x:v>18.2</x:v>
      </x:c>
      <x:c r="K336" s="10">
        <x:v>29.4372558462923</x:v>
      </x:c>
      <x:c r="L336">
        <x:f>NA()</x:f>
      </x:c>
    </x:row>
    <x:row r="337">
      <x:c r="A337">
        <x:v>2978573</x:v>
      </x:c>
      <x:c r="B337" s="1">
        <x:v>43727.6520430903</x:v>
      </x:c>
      <x:c r="C337" s="6">
        <x:v>16.7456985316667</x:v>
      </x:c>
      <x:c r="D337" s="13" t="s">
        <x:v>68</x:v>
      </x:c>
      <x:c r="E337">
        <x:v>1</x:v>
      </x:c>
      <x:c r="F337">
        <x:v>19.47</x:v>
      </x:c>
      <x:c r="G337" s="8">
        <x:v>86132.3444058729</x:v>
      </x:c>
      <x:c r="H337" s="8">
        <x:v>0</x:v>
      </x:c>
      <x:c r="I337">
        <x:v>220452.086187435</x:v>
      </x:c>
      <x:c r="J337" s="10">
        <x:v>18.2</x:v>
      </x:c>
      <x:c r="K337" s="10">
        <x:v>29.4372558462923</x:v>
      </x:c>
      <x:c r="L337">
        <x:f>NA()</x:f>
      </x:c>
    </x:row>
    <x:row r="338">
      <x:c r="A338">
        <x:v>2978583</x:v>
      </x:c>
      <x:c r="B338" s="1">
        <x:v>43727.6520778125</x:v>
      </x:c>
      <x:c r="C338" s="6">
        <x:v>16.7957012633333</x:v>
      </x:c>
      <x:c r="D338" s="13" t="s">
        <x:v>68</x:v>
      </x:c>
      <x:c r="E338">
        <x:v>1</x:v>
      </x:c>
      <x:c r="F338">
        <x:v>19.467</x:v>
      </x:c>
      <x:c r="G338" s="8">
        <x:v>86116.079011723</x:v>
      </x:c>
      <x:c r="H338" s="8">
        <x:v>0</x:v>
      </x:c>
      <x:c r="I338">
        <x:v>220443.874125831</x:v>
      </x:c>
      <x:c r="J338" s="10">
        <x:v>18.2</x:v>
      </x:c>
      <x:c r="K338" s="10">
        <x:v>29.4372558462923</x:v>
      </x:c>
      <x:c r="L338">
        <x:f>NA()</x:f>
      </x:c>
    </x:row>
    <x:row r="339">
      <x:c r="A339">
        <x:v>2978593</x:v>
      </x:c>
      <x:c r="B339" s="1">
        <x:v>43727.6521125</x:v>
      </x:c>
      <x:c r="C339" s="6">
        <x:v>16.8456373266667</x:v>
      </x:c>
      <x:c r="D339" s="13" t="s">
        <x:v>68</x:v>
      </x:c>
      <x:c r="E339">
        <x:v>1</x:v>
      </x:c>
      <x:c r="F339">
        <x:v>19.467</x:v>
      </x:c>
      <x:c r="G339" s="8">
        <x:v>86098.7373079144</x:v>
      </x:c>
      <x:c r="H339" s="8">
        <x:v>0</x:v>
      </x:c>
      <x:c r="I339">
        <x:v>220440.744394437</x:v>
      </x:c>
      <x:c r="J339" s="10">
        <x:v>18.2</x:v>
      </x:c>
      <x:c r="K339" s="10">
        <x:v>29.4372558462923</x:v>
      </x:c>
      <x:c r="L339">
        <x:f>NA()</x:f>
      </x:c>
    </x:row>
    <x:row r="340">
      <x:c r="A340">
        <x:v>2978603</x:v>
      </x:c>
      <x:c r="B340" s="1">
        <x:v>43727.6521471875</x:v>
      </x:c>
      <x:c r="C340" s="6">
        <x:v>16.8955605533333</x:v>
      </x:c>
      <x:c r="D340" s="13" t="s">
        <x:v>68</x:v>
      </x:c>
      <x:c r="E340">
        <x:v>1</x:v>
      </x:c>
      <x:c r="F340">
        <x:v>19.459</x:v>
      </x:c>
      <x:c r="G340" s="8">
        <x:v>86083.0603956693</x:v>
      </x:c>
      <x:c r="H340" s="8">
        <x:v>0</x:v>
      </x:c>
      <x:c r="I340">
        <x:v>220432.489517113</x:v>
      </x:c>
      <x:c r="J340" s="10">
        <x:v>18.2</x:v>
      </x:c>
      <x:c r="K340" s="10">
        <x:v>29.4372558462923</x:v>
      </x:c>
      <x:c r="L340">
        <x:f>NA()</x:f>
      </x:c>
    </x:row>
    <x:row r="341">
      <x:c r="A341">
        <x:v>2978613</x:v>
      </x:c>
      <x:c r="B341" s="1">
        <x:v>43727.652181794</x:v>
      </x:c>
      <x:c r="C341" s="6">
        <x:v>16.9454465166667</x:v>
      </x:c>
      <x:c r="D341" s="13" t="s">
        <x:v>68</x:v>
      </x:c>
      <x:c r="E341">
        <x:v>1</x:v>
      </x:c>
      <x:c r="F341">
        <x:v>19.461</x:v>
      </x:c>
      <x:c r="G341" s="8">
        <x:v>86066.2780516603</x:v>
      </x:c>
      <x:c r="H341" s="8">
        <x:v>0</x:v>
      </x:c>
      <x:c r="I341">
        <x:v>220428.437380205</x:v>
      </x:c>
      <x:c r="J341" s="10">
        <x:v>18.2</x:v>
      </x:c>
      <x:c r="K341" s="10">
        <x:v>29.4372558462923</x:v>
      </x:c>
      <x:c r="L341">
        <x:f>NA()</x:f>
      </x:c>
    </x:row>
    <x:row r="342">
      <x:c r="A342">
        <x:v>2978623</x:v>
      </x:c>
      <x:c r="B342" s="1">
        <x:v>43727.6522169792</x:v>
      </x:c>
      <x:c r="C342" s="6">
        <x:v>16.9960799483333</x:v>
      </x:c>
      <x:c r="D342" s="13" t="s">
        <x:v>68</x:v>
      </x:c>
      <x:c r="E342">
        <x:v>1</x:v>
      </x:c>
      <x:c r="F342">
        <x:v>19.457</x:v>
      </x:c>
      <x:c r="G342" s="8">
        <x:v>86047.6134834551</x:v>
      </x:c>
      <x:c r="H342" s="8">
        <x:v>0</x:v>
      </x:c>
      <x:c r="I342">
        <x:v>220407.500757219</x:v>
      </x:c>
      <x:c r="J342" s="10">
        <x:v>18.2</x:v>
      </x:c>
      <x:c r="K342" s="10">
        <x:v>29.4372558462923</x:v>
      </x:c>
      <x:c r="L342">
        <x:f>NA()</x:f>
      </x:c>
    </x:row>
    <x:row r="343">
      <x:c r="A343">
        <x:v>2978633</x:v>
      </x:c>
      <x:c r="B343" s="1">
        <x:v>43727.6522517014</x:v>
      </x:c>
      <x:c r="C343" s="6">
        <x:v>17.0460597983333</x:v>
      </x:c>
      <x:c r="D343" s="13" t="s">
        <x:v>68</x:v>
      </x:c>
      <x:c r="E343">
        <x:v>1</x:v>
      </x:c>
      <x:c r="F343">
        <x:v>19.455</x:v>
      </x:c>
      <x:c r="G343" s="8">
        <x:v>86032.4422678535</x:v>
      </x:c>
      <x:c r="H343" s="8">
        <x:v>0</x:v>
      </x:c>
      <x:c r="I343">
        <x:v>220416.367156571</x:v>
      </x:c>
      <x:c r="J343" s="10">
        <x:v>18.2</x:v>
      </x:c>
      <x:c r="K343" s="10">
        <x:v>29.4372558462923</x:v>
      </x:c>
      <x:c r="L343">
        <x:f>NA()</x:f>
      </x:c>
    </x:row>
    <x:row r="344">
      <x:c r="A344">
        <x:v>2978643</x:v>
      </x:c>
      <x:c r="B344" s="1">
        <x:v>43727.6522863079</x:v>
      </x:c>
      <x:c r="C344" s="6">
        <x:v>17.0959135183333</x:v>
      </x:c>
      <x:c r="D344" s="13" t="s">
        <x:v>68</x:v>
      </x:c>
      <x:c r="E344">
        <x:v>1</x:v>
      </x:c>
      <x:c r="F344">
        <x:v>19.455</x:v>
      </x:c>
      <x:c r="G344" s="8">
        <x:v>86022.3152315692</x:v>
      </x:c>
      <x:c r="H344" s="8">
        <x:v>0</x:v>
      </x:c>
      <x:c r="I344">
        <x:v>220403.45598051</x:v>
      </x:c>
      <x:c r="J344" s="10">
        <x:v>18.2</x:v>
      </x:c>
      <x:c r="K344" s="10">
        <x:v>29.4372558462923</x:v>
      </x:c>
      <x:c r="L344">
        <x:f>NA()</x:f>
      </x:c>
    </x:row>
    <x:row r="345">
      <x:c r="A345">
        <x:v>2978653</x:v>
      </x:c>
      <x:c r="B345" s="1">
        <x:v>43727.6523209143</x:v>
      </x:c>
      <x:c r="C345" s="6">
        <x:v>17.14573608</x:v>
      </x:c>
      <x:c r="D345" s="13" t="s">
        <x:v>68</x:v>
      </x:c>
      <x:c r="E345">
        <x:v>1</x:v>
      </x:c>
      <x:c r="F345">
        <x:v>19.448</x:v>
      </x:c>
      <x:c r="G345" s="8">
        <x:v>86003.2255690341</x:v>
      </x:c>
      <x:c r="H345" s="8">
        <x:v>0</x:v>
      </x:c>
      <x:c r="I345">
        <x:v>220396.84143993</x:v>
      </x:c>
      <x:c r="J345" s="10">
        <x:v>18.2</x:v>
      </x:c>
      <x:c r="K345" s="10">
        <x:v>29.4372558462923</x:v>
      </x:c>
      <x:c r="L345">
        <x:f>NA()</x:f>
      </x:c>
    </x:row>
    <x:row r="346">
      <x:c r="A346">
        <x:v>2978663</x:v>
      </x:c>
      <x:c r="B346" s="1">
        <x:v>43727.6523555556</x:v>
      </x:c>
      <x:c r="C346" s="6">
        <x:v>17.1956553066667</x:v>
      </x:c>
      <x:c r="D346" s="13" t="s">
        <x:v>68</x:v>
      </x:c>
      <x:c r="E346">
        <x:v>1</x:v>
      </x:c>
      <x:c r="F346">
        <x:v>19.456</x:v>
      </x:c>
      <x:c r="G346" s="8">
        <x:v>86002.1330717007</x:v>
      </x:c>
      <x:c r="H346" s="8">
        <x:v>0</x:v>
      </x:c>
      <x:c r="I346">
        <x:v>220403.453541566</x:v>
      </x:c>
      <x:c r="J346" s="10">
        <x:v>18.2</x:v>
      </x:c>
      <x:c r="K346" s="10">
        <x:v>29.4372558462923</x:v>
      </x:c>
      <x:c r="L346">
        <x:f>NA()</x:f>
      </x:c>
    </x:row>
    <x:row r="347">
      <x:c r="A347">
        <x:v>2978673</x:v>
      </x:c>
      <x:c r="B347" s="1">
        <x:v>43727.6523902431</x:v>
      </x:c>
      <x:c r="C347" s="6">
        <x:v>17.2456208616667</x:v>
      </x:c>
      <x:c r="D347" s="13" t="s">
        <x:v>68</x:v>
      </x:c>
      <x:c r="E347">
        <x:v>1</x:v>
      </x:c>
      <x:c r="F347">
        <x:v>19.45</x:v>
      </x:c>
      <x:c r="G347" s="8">
        <x:v>85993.7135414347</x:v>
      </x:c>
      <x:c r="H347" s="8">
        <x:v>0</x:v>
      </x:c>
      <x:c r="I347">
        <x:v>220397.784583446</x:v>
      </x:c>
      <x:c r="J347" s="10">
        <x:v>18.2</x:v>
      </x:c>
      <x:c r="K347" s="10">
        <x:v>29.4372558462923</x:v>
      </x:c>
      <x:c r="L347">
        <x:f>NA()</x:f>
      </x:c>
    </x:row>
    <x:row r="348">
      <x:c r="A348">
        <x:v>2978683</x:v>
      </x:c>
      <x:c r="B348" s="1">
        <x:v>43727.6524249653</x:v>
      </x:c>
      <x:c r="C348" s="6">
        <x:v>17.2956198733333</x:v>
      </x:c>
      <x:c r="D348" s="13" t="s">
        <x:v>68</x:v>
      </x:c>
      <x:c r="E348">
        <x:v>1</x:v>
      </x:c>
      <x:c r="F348">
        <x:v>19.457</x:v>
      </x:c>
      <x:c r="G348" s="8">
        <x:v>85977.8577521894</x:v>
      </x:c>
      <x:c r="H348" s="8">
        <x:v>0</x:v>
      </x:c>
      <x:c r="I348">
        <x:v>220396.750285547</x:v>
      </x:c>
      <x:c r="J348" s="10">
        <x:v>18.2</x:v>
      </x:c>
      <x:c r="K348" s="10">
        <x:v>29.4372558462923</x:v>
      </x:c>
      <x:c r="L348">
        <x:f>NA()</x:f>
      </x:c>
    </x:row>
    <x:row r="349">
      <x:c r="A349">
        <x:v>2978693</x:v>
      </x:c>
      <x:c r="B349" s="1">
        <x:v>43727.6524595718</x:v>
      </x:c>
      <x:c r="C349" s="6">
        <x:v>17.345445685</x:v>
      </x:c>
      <x:c r="D349" s="13" t="s">
        <x:v>68</x:v>
      </x:c>
      <x:c r="E349">
        <x:v>1</x:v>
      </x:c>
      <x:c r="F349">
        <x:v>19.449</x:v>
      </x:c>
      <x:c r="G349" s="8">
        <x:v>85979.1204742399</x:v>
      </x:c>
      <x:c r="H349" s="8">
        <x:v>0</x:v>
      </x:c>
      <x:c r="I349">
        <x:v>220391.160291229</x:v>
      </x:c>
      <x:c r="J349" s="10">
        <x:v>18.2</x:v>
      </x:c>
      <x:c r="K349" s="10">
        <x:v>29.4372558462923</x:v>
      </x:c>
      <x:c r="L349">
        <x:f>NA()</x:f>
      </x:c>
    </x:row>
    <x:row r="350">
      <x:c r="A350">
        <x:v>2978703</x:v>
      </x:c>
      <x:c r="B350" s="1">
        <x:v>43727.6524947569</x:v>
      </x:c>
      <x:c r="C350" s="6">
        <x:v>17.396111935</x:v>
      </x:c>
      <x:c r="D350" s="13" t="s">
        <x:v>68</x:v>
      </x:c>
      <x:c r="E350">
        <x:v>1</x:v>
      </x:c>
      <x:c r="F350">
        <x:v>19.452</x:v>
      </x:c>
      <x:c r="G350" s="8">
        <x:v>85972.3779787655</x:v>
      </x:c>
      <x:c r="H350" s="8">
        <x:v>0</x:v>
      </x:c>
      <x:c r="I350">
        <x:v>220372.442790511</x:v>
      </x:c>
      <x:c r="J350" s="10">
        <x:v>18.2</x:v>
      </x:c>
      <x:c r="K350" s="10">
        <x:v>29.4372558462923</x:v>
      </x:c>
      <x:c r="L350">
        <x:f>NA()</x:f>
      </x:c>
    </x:row>
    <x:row r="351">
      <x:c r="A351">
        <x:v>2978713</x:v>
      </x:c>
      <x:c r="B351" s="1">
        <x:v>43727.6525295139</x:v>
      </x:c>
      <x:c r="C351" s="6">
        <x:v>17.4461419416667</x:v>
      </x:c>
      <x:c r="D351" s="13" t="s">
        <x:v>68</x:v>
      </x:c>
      <x:c r="E351">
        <x:v>1</x:v>
      </x:c>
      <x:c r="F351">
        <x:v>19.457</x:v>
      </x:c>
      <x:c r="G351" s="8">
        <x:v>85965.8643633285</x:v>
      </x:c>
      <x:c r="H351" s="8">
        <x:v>0</x:v>
      </x:c>
      <x:c r="I351">
        <x:v>220381.685213091</x:v>
      </x:c>
      <x:c r="J351" s="10">
        <x:v>18.2</x:v>
      </x:c>
      <x:c r="K351" s="10">
        <x:v>29.4372558462923</x:v>
      </x:c>
      <x:c r="L351">
        <x:f>NA()</x:f>
      </x:c>
    </x:row>
    <x:row r="352">
      <x:c r="A352">
        <x:v>2978723</x:v>
      </x:c>
      <x:c r="B352" s="1">
        <x:v>43727.6525642014</x:v>
      </x:c>
      <x:c r="C352" s="6">
        <x:v>17.4960640033333</x:v>
      </x:c>
      <x:c r="D352" s="13" t="s">
        <x:v>68</x:v>
      </x:c>
      <x:c r="E352">
        <x:v>1</x:v>
      </x:c>
      <x:c r="F352">
        <x:v>19.455</x:v>
      </x:c>
      <x:c r="G352" s="8">
        <x:v>85961.7014251369</x:v>
      </x:c>
      <x:c r="H352" s="8">
        <x:v>0</x:v>
      </x:c>
      <x:c r="I352">
        <x:v>220378.6174616</x:v>
      </x:c>
      <x:c r="J352" s="10">
        <x:v>18.2</x:v>
      </x:c>
      <x:c r="K352" s="10">
        <x:v>29.4372558462923</x:v>
      </x:c>
      <x:c r="L352">
        <x:f>NA()</x:f>
      </x:c>
    </x:row>
    <x:row r="353">
      <x:c r="A353">
        <x:v>2978733</x:v>
      </x:c>
      <x:c r="B353" s="1">
        <x:v>43727.6525989583</x:v>
      </x:c>
      <x:c r="C353" s="6">
        <x:v>17.5461574716667</x:v>
      </x:c>
      <x:c r="D353" s="13" t="s">
        <x:v>68</x:v>
      </x:c>
      <x:c r="E353">
        <x:v>1</x:v>
      </x:c>
      <x:c r="F353">
        <x:v>19.456</x:v>
      </x:c>
      <x:c r="G353" s="8">
        <x:v>85939.1381012455</x:v>
      </x:c>
      <x:c r="H353" s="8">
        <x:v>0</x:v>
      </x:c>
      <x:c r="I353">
        <x:v>220367.846714281</x:v>
      </x:c>
      <x:c r="J353" s="10">
        <x:v>18.2</x:v>
      </x:c>
      <x:c r="K353" s="10">
        <x:v>29.4372558462923</x:v>
      </x:c>
      <x:c r="L353">
        <x:f>NA()</x:f>
      </x:c>
    </x:row>
    <x:row r="354">
      <x:c r="A354">
        <x:v>2978743</x:v>
      </x:c>
      <x:c r="B354" s="1">
        <x:v>43727.6526335648</x:v>
      </x:c>
      <x:c r="C354" s="6">
        <x:v>17.5959858533333</x:v>
      </x:c>
      <x:c r="D354" s="13" t="s">
        <x:v>68</x:v>
      </x:c>
      <x:c r="E354">
        <x:v>1</x:v>
      </x:c>
      <x:c r="F354">
        <x:v>19.458</x:v>
      </x:c>
      <x:c r="G354" s="8">
        <x:v>85935.6848803422</x:v>
      </x:c>
      <x:c r="H354" s="8">
        <x:v>0</x:v>
      </x:c>
      <x:c r="I354">
        <x:v>220362.013243711</x:v>
      </x:c>
      <x:c r="J354" s="10">
        <x:v>18.2</x:v>
      </x:c>
      <x:c r="K354" s="10">
        <x:v>29.4372558462923</x:v>
      </x:c>
      <x:c r="L354">
        <x:f>NA()</x:f>
      </x:c>
    </x:row>
    <x:row r="355">
      <x:c r="A355">
        <x:v>2978753</x:v>
      </x:c>
      <x:c r="B355" s="1">
        <x:v>43727.6526680208</x:v>
      </x:c>
      <x:c r="C355" s="6">
        <x:v>17.645601275</x:v>
      </x:c>
      <x:c r="D355" s="13" t="s">
        <x:v>68</x:v>
      </x:c>
      <x:c r="E355">
        <x:v>1</x:v>
      </x:c>
      <x:c r="F355">
        <x:v>19.451</x:v>
      </x:c>
      <x:c r="G355" s="8">
        <x:v>85923.9070270176</x:v>
      </x:c>
      <x:c r="H355" s="8">
        <x:v>0</x:v>
      </x:c>
      <x:c r="I355">
        <x:v>220359.612861337</x:v>
      </x:c>
      <x:c r="J355" s="10">
        <x:v>18.2</x:v>
      </x:c>
      <x:c r="K355" s="10">
        <x:v>29.4372558462923</x:v>
      </x:c>
      <x:c r="L355">
        <x:f>NA()</x:f>
      </x:c>
    </x:row>
    <x:row r="356">
      <x:c r="A356">
        <x:v>2978763</x:v>
      </x:c>
      <x:c r="B356" s="1">
        <x:v>43727.652702581</x:v>
      </x:c>
      <x:c r="C356" s="6">
        <x:v>17.6953652083333</x:v>
      </x:c>
      <x:c r="D356" s="13" t="s">
        <x:v>68</x:v>
      </x:c>
      <x:c r="E356">
        <x:v>1</x:v>
      </x:c>
      <x:c r="F356">
        <x:v>19.454</x:v>
      </x:c>
      <x:c r="G356" s="8">
        <x:v>85909.4087979512</x:v>
      </x:c>
      <x:c r="H356" s="8">
        <x:v>0</x:v>
      </x:c>
      <x:c r="I356">
        <x:v>220344.377259641</x:v>
      </x:c>
      <x:c r="J356" s="10">
        <x:v>18.2</x:v>
      </x:c>
      <x:c r="K356" s="10">
        <x:v>29.4372558462923</x:v>
      </x:c>
      <x:c r="L356">
        <x:f>NA()</x:f>
      </x:c>
    </x:row>
    <x:row r="357">
      <x:c r="A357">
        <x:v>2978773</x:v>
      </x:c>
      <x:c r="B357" s="1">
        <x:v>43727.6527376968</x:v>
      </x:c>
      <x:c r="C357" s="6">
        <x:v>17.74589874</x:v>
      </x:c>
      <x:c r="D357" s="13" t="s">
        <x:v>68</x:v>
      </x:c>
      <x:c r="E357">
        <x:v>1</x:v>
      </x:c>
      <x:c r="F357">
        <x:v>19.45</x:v>
      </x:c>
      <x:c r="G357" s="8">
        <x:v>85898.4824539758</x:v>
      </x:c>
      <x:c r="H357" s="8">
        <x:v>0</x:v>
      </x:c>
      <x:c r="I357">
        <x:v>220343.604182776</x:v>
      </x:c>
      <x:c r="J357" s="10">
        <x:v>18.2</x:v>
      </x:c>
      <x:c r="K357" s="10">
        <x:v>29.4372558462923</x:v>
      </x:c>
      <x:c r="L357">
        <x:f>NA()</x:f>
      </x:c>
    </x:row>
    <x:row r="358">
      <x:c r="A358">
        <x:v>2978783</x:v>
      </x:c>
      <x:c r="B358" s="1">
        <x:v>43727.6527722222</x:v>
      </x:c>
      <x:c r="C358" s="6">
        <x:v>17.7956243566667</x:v>
      </x:c>
      <x:c r="D358" s="13" t="s">
        <x:v>68</x:v>
      </x:c>
      <x:c r="E358">
        <x:v>1</x:v>
      </x:c>
      <x:c r="F358">
        <x:v>19.449</x:v>
      </x:c>
      <x:c r="G358" s="8">
        <x:v>85890.1270733641</x:v>
      </x:c>
      <x:c r="H358" s="8">
        <x:v>0</x:v>
      </x:c>
      <x:c r="I358">
        <x:v>220346.236725339</x:v>
      </x:c>
      <x:c r="J358" s="10">
        <x:v>18.2</x:v>
      </x:c>
      <x:c r="K358" s="10">
        <x:v>29.4372558462923</x:v>
      </x:c>
      <x:c r="L358">
        <x:f>NA()</x:f>
      </x:c>
    </x:row>
    <x:row r="359">
      <x:c r="A359">
        <x:v>2978793</x:v>
      </x:c>
      <x:c r="B359" s="1">
        <x:v>43727.652806794</x:v>
      </x:c>
      <x:c r="C359" s="6">
        <x:v>17.8453938166667</x:v>
      </x:c>
      <x:c r="D359" s="13" t="s">
        <x:v>68</x:v>
      </x:c>
      <x:c r="E359">
        <x:v>1</x:v>
      </x:c>
      <x:c r="F359">
        <x:v>19.453</x:v>
      </x:c>
      <x:c r="G359" s="8">
        <x:v>85882.0089167579</x:v>
      </x:c>
      <x:c r="H359" s="8">
        <x:v>0</x:v>
      </x:c>
      <x:c r="I359">
        <x:v>220339.636567156</x:v>
      </x:c>
      <x:c r="J359" s="10">
        <x:v>18.2</x:v>
      </x:c>
      <x:c r="K359" s="10">
        <x:v>29.4372558462923</x:v>
      </x:c>
      <x:c r="L359">
        <x:f>NA()</x:f>
      </x:c>
    </x:row>
    <x:row r="360">
      <x:c r="A360">
        <x:v>2978803</x:v>
      </x:c>
      <x:c r="B360" s="1">
        <x:v>43727.6528419329</x:v>
      </x:c>
      <x:c r="C360" s="6">
        <x:v>17.8960254866667</x:v>
      </x:c>
      <x:c r="D360" s="13" t="s">
        <x:v>68</x:v>
      </x:c>
      <x:c r="E360">
        <x:v>1</x:v>
      </x:c>
      <x:c r="F360">
        <x:v>19.453</x:v>
      </x:c>
      <x:c r="G360" s="8">
        <x:v>85879.4575759281</x:v>
      </x:c>
      <x:c r="H360" s="8">
        <x:v>0</x:v>
      </x:c>
      <x:c r="I360">
        <x:v>220327.423945901</x:v>
      </x:c>
      <x:c r="J360" s="10">
        <x:v>18.2</x:v>
      </x:c>
      <x:c r="K360" s="10">
        <x:v>29.4372558462923</x:v>
      </x:c>
      <x:c r="L360">
        <x:f>NA()</x:f>
      </x:c>
    </x:row>
    <x:row r="361">
      <x:c r="A361">
        <x:v>2978813</x:v>
      </x:c>
      <x:c r="B361" s="1">
        <x:v>43727.6528765856</x:v>
      </x:c>
      <x:c r="C361" s="6">
        <x:v>17.9459033866667</x:v>
      </x:c>
      <x:c r="D361" s="13" t="s">
        <x:v>68</x:v>
      </x:c>
      <x:c r="E361">
        <x:v>1</x:v>
      </x:c>
      <x:c r="F361">
        <x:v>19.448</x:v>
      </x:c>
      <x:c r="G361" s="8">
        <x:v>85862.6716816257</x:v>
      </x:c>
      <x:c r="H361" s="8">
        <x:v>0</x:v>
      </x:c>
      <x:c r="I361">
        <x:v>220327.751723494</x:v>
      </x:c>
      <x:c r="J361" s="10">
        <x:v>18.2</x:v>
      </x:c>
      <x:c r="K361" s="10">
        <x:v>29.4372558462923</x:v>
      </x:c>
      <x:c r="L361">
        <x:f>NA()</x:f>
      </x:c>
    </x:row>
    <x:row r="362">
      <x:c r="A362">
        <x:v>2978823</x:v>
      </x:c>
      <x:c r="B362" s="1">
        <x:v>43727.6529111111</x:v>
      </x:c>
      <x:c r="C362" s="6">
        <x:v>17.9956680216667</x:v>
      </x:c>
      <x:c r="D362" s="13" t="s">
        <x:v>68</x:v>
      </x:c>
      <x:c r="E362">
        <x:v>1</x:v>
      </x:c>
      <x:c r="F362">
        <x:v>19.448</x:v>
      </x:c>
      <x:c r="G362" s="8">
        <x:v>85856.6317657148</x:v>
      </x:c>
      <x:c r="H362" s="8">
        <x:v>0</x:v>
      </x:c>
      <x:c r="I362">
        <x:v>220321.567299588</x:v>
      </x:c>
      <x:c r="J362" s="10">
        <x:v>18.2</x:v>
      </x:c>
      <x:c r="K362" s="10">
        <x:v>29.4372558462923</x:v>
      </x:c>
      <x:c r="L362">
        <x:f>NA()</x:f>
      </x:c>
    </x:row>
    <x:row r="363">
      <x:c r="A363">
        <x:v>2978833</x:v>
      </x:c>
      <x:c r="B363" s="1">
        <x:v>43727.6529457176</x:v>
      </x:c>
      <x:c r="C363" s="6">
        <x:v>18.045485395</x:v>
      </x:c>
      <x:c r="D363" s="13" t="s">
        <x:v>68</x:v>
      </x:c>
      <x:c r="E363">
        <x:v>1</x:v>
      </x:c>
      <x:c r="F363">
        <x:v>19.443</x:v>
      </x:c>
      <x:c r="G363" s="8">
        <x:v>85843.7682849659</x:v>
      </x:c>
      <x:c r="H363" s="8">
        <x:v>0</x:v>
      </x:c>
      <x:c r="I363">
        <x:v>220315.284978746</x:v>
      </x:c>
      <x:c r="J363" s="10">
        <x:v>18.2</x:v>
      </x:c>
      <x:c r="K363" s="10">
        <x:v>29.4372558462923</x:v>
      </x:c>
      <x:c r="L363">
        <x:f>NA()</x:f>
      </x:c>
    </x:row>
    <x:row r="364">
      <x:c r="A364">
        <x:v>2978843</x:v>
      </x:c>
      <x:c r="B364" s="1">
        <x:v>43727.6529808218</x:v>
      </x:c>
      <x:c r="C364" s="6">
        <x:v>18.0960342683333</x:v>
      </x:c>
      <x:c r="D364" s="13" t="s">
        <x:v>68</x:v>
      </x:c>
      <x:c r="E364">
        <x:v>1</x:v>
      </x:c>
      <x:c r="F364">
        <x:v>19.443</x:v>
      </x:c>
      <x:c r="G364" s="8">
        <x:v>85831.7395658717</x:v>
      </x:c>
      <x:c r="H364" s="8">
        <x:v>0</x:v>
      </x:c>
      <x:c r="I364">
        <x:v>220312.613572707</x:v>
      </x:c>
      <x:c r="J364" s="10">
        <x:v>18.2</x:v>
      </x:c>
      <x:c r="K364" s="10">
        <x:v>29.4372558462923</x:v>
      </x:c>
      <x:c r="L364">
        <x:f>NA()</x:f>
      </x:c>
    </x:row>
    <x:row r="365">
      <x:c r="A365">
        <x:v>2978853</x:v>
      </x:c>
      <x:c r="B365" s="1">
        <x:v>43727.6530154282</x:v>
      </x:c>
      <x:c r="C365" s="6">
        <x:v>18.1458442316667</x:v>
      </x:c>
      <x:c r="D365" s="13" t="s">
        <x:v>68</x:v>
      </x:c>
      <x:c r="E365">
        <x:v>1</x:v>
      </x:c>
      <x:c r="F365">
        <x:v>19.444</x:v>
      </x:c>
      <x:c r="G365" s="8">
        <x:v>85819.7922752055</x:v>
      </x:c>
      <x:c r="H365" s="8">
        <x:v>0</x:v>
      </x:c>
      <x:c r="I365">
        <x:v>220315.120573833</x:v>
      </x:c>
      <x:c r="J365" s="10">
        <x:v>18.2</x:v>
      </x:c>
      <x:c r="K365" s="10">
        <x:v>29.4372558462923</x:v>
      </x:c>
      <x:c r="L365">
        <x:f>NA()</x:f>
      </x:c>
    </x:row>
    <x:row r="366">
      <x:c r="A366">
        <x:v>2978863</x:v>
      </x:c>
      <x:c r="B366" s="1">
        <x:v>43727.653049919</x:v>
      </x:c>
      <x:c r="C366" s="6">
        <x:v>18.1955458683333</x:v>
      </x:c>
      <x:c r="D366" s="13" t="s">
        <x:v>68</x:v>
      </x:c>
      <x:c r="E366">
        <x:v>1</x:v>
      </x:c>
      <x:c r="F366">
        <x:v>19.445</x:v>
      </x:c>
      <x:c r="G366" s="8">
        <x:v>85819.5080270831</x:v>
      </x:c>
      <x:c r="H366" s="8">
        <x:v>0</x:v>
      </x:c>
      <x:c r="I366">
        <x:v>220308.72434473</x:v>
      </x:c>
      <x:c r="J366" s="10">
        <x:v>18.2</x:v>
      </x:c>
      <x:c r="K366" s="10">
        <x:v>29.4372558462923</x:v>
      </x:c>
      <x:c r="L366">
        <x:f>NA()</x:f>
      </x:c>
    </x:row>
    <x:row r="367">
      <x:c r="A367">
        <x:v>2978873</x:v>
      </x:c>
      <x:c r="B367" s="1">
        <x:v>43727.6530850347</x:v>
      </x:c>
      <x:c r="C367" s="6">
        <x:v>18.24611061</x:v>
      </x:c>
      <x:c r="D367" s="13" t="s">
        <x:v>68</x:v>
      </x:c>
      <x:c r="E367">
        <x:v>1</x:v>
      </x:c>
      <x:c r="F367">
        <x:v>19.44</x:v>
      </x:c>
      <x:c r="G367" s="8">
        <x:v>85818.8238670739</x:v>
      </x:c>
      <x:c r="H367" s="8">
        <x:v>0</x:v>
      </x:c>
      <x:c r="I367">
        <x:v>220303.984210517</x:v>
      </x:c>
      <x:c r="J367" s="10">
        <x:v>18.2</x:v>
      </x:c>
      <x:c r="K367" s="10">
        <x:v>29.4372558462923</x:v>
      </x:c>
      <x:c r="L367">
        <x:f>NA()</x:f>
      </x:c>
    </x:row>
    <x:row r="368">
      <x:c r="A368">
        <x:v>2978883</x:v>
      </x:c>
      <x:c r="B368" s="1">
        <x:v>43727.6531195602</x:v>
      </x:c>
      <x:c r="C368" s="6">
        <x:v>18.2958090366667</x:v>
      </x:c>
      <x:c r="D368" s="13" t="s">
        <x:v>68</x:v>
      </x:c>
      <x:c r="E368">
        <x:v>1</x:v>
      </x:c>
      <x:c r="F368">
        <x:v>19.444</x:v>
      </x:c>
      <x:c r="G368" s="8">
        <x:v>85808.1817656633</x:v>
      </x:c>
      <x:c r="H368" s="8">
        <x:v>0</x:v>
      </x:c>
      <x:c r="I368">
        <x:v>220283.335509491</x:v>
      </x:c>
      <x:c r="J368" s="10">
        <x:v>18.2</x:v>
      </x:c>
      <x:c r="K368" s="10">
        <x:v>29.4372558462923</x:v>
      </x:c>
      <x:c r="L368">
        <x:f>NA()</x:f>
      </x:c>
    </x:row>
    <x:row r="369">
      <x:c r="A369">
        <x:v>2978893</x:v>
      </x:c>
      <x:c r="B369" s="1">
        <x:v>43727.6531540509</x:v>
      </x:c>
      <x:c r="C369" s="6">
        <x:v>18.3455005533333</x:v>
      </x:c>
      <x:c r="D369" s="13" t="s">
        <x:v>68</x:v>
      </x:c>
      <x:c r="E369">
        <x:v>1</x:v>
      </x:c>
      <x:c r="F369">
        <x:v>19.445</x:v>
      </x:c>
      <x:c r="G369" s="8">
        <x:v>85795.3304872643</x:v>
      </x:c>
      <x:c r="H369" s="8">
        <x:v>0</x:v>
      </x:c>
      <x:c r="I369">
        <x:v>220286.618040245</x:v>
      </x:c>
      <x:c r="J369" s="10">
        <x:v>18.2</x:v>
      </x:c>
      <x:c r="K369" s="10">
        <x:v>29.4372558462923</x:v>
      </x:c>
      <x:c r="L369">
        <x:f>NA()</x:f>
      </x:c>
    </x:row>
    <x:row r="370">
      <x:c r="A370">
        <x:v>2978903</x:v>
      </x:c>
      <x:c r="B370" s="1">
        <x:v>43727.6531892361</x:v>
      </x:c>
      <x:c r="C370" s="6">
        <x:v>18.39613436</x:v>
      </x:c>
      <x:c r="D370" s="13" t="s">
        <x:v>68</x:v>
      </x:c>
      <x:c r="E370">
        <x:v>1</x:v>
      </x:c>
      <x:c r="F370">
        <x:v>19.441</x:v>
      </x:c>
      <x:c r="G370" s="8">
        <x:v>85785.6085175688</x:v>
      </x:c>
      <x:c r="H370" s="8">
        <x:v>0</x:v>
      </x:c>
      <x:c r="I370">
        <x:v>220288.823574649</x:v>
      </x:c>
      <x:c r="J370" s="10">
        <x:v>18.2</x:v>
      </x:c>
      <x:c r="K370" s="10">
        <x:v>29.4372558462923</x:v>
      </x:c>
      <x:c r="L370">
        <x:f>NA()</x:f>
      </x:c>
    </x:row>
    <x:row r="371">
      <x:c r="A371">
        <x:v>2978913</x:v>
      </x:c>
      <x:c r="B371" s="1">
        <x:v>43727.6532237616</x:v>
      </x:c>
      <x:c r="C371" s="6">
        <x:v>18.445884725</x:v>
      </x:c>
      <x:c r="D371" s="13" t="s">
        <x:v>68</x:v>
      </x:c>
      <x:c r="E371">
        <x:v>1</x:v>
      </x:c>
      <x:c r="F371">
        <x:v>19.44</x:v>
      </x:c>
      <x:c r="G371" s="8">
        <x:v>85775.7323868645</x:v>
      </x:c>
      <x:c r="H371" s="8">
        <x:v>0</x:v>
      </x:c>
      <x:c r="I371">
        <x:v>220277.743786009</x:v>
      </x:c>
      <x:c r="J371" s="10">
        <x:v>18.2</x:v>
      </x:c>
      <x:c r="K371" s="10">
        <x:v>29.4372558462923</x:v>
      </x:c>
      <x:c r="L371">
        <x:f>NA()</x:f>
      </x:c>
    </x:row>
    <x:row r="372">
      <x:c r="A372">
        <x:v>2978923</x:v>
      </x:c>
      <x:c r="B372" s="1">
        <x:v>43727.6532583681</x:v>
      </x:c>
      <x:c r="C372" s="6">
        <x:v>18.4957126333333</x:v>
      </x:c>
      <x:c r="D372" s="13" t="s">
        <x:v>68</x:v>
      </x:c>
      <x:c r="E372">
        <x:v>1</x:v>
      </x:c>
      <x:c r="F372">
        <x:v>19.442</x:v>
      </x:c>
      <x:c r="G372" s="8">
        <x:v>85767.9672124035</x:v>
      </x:c>
      <x:c r="H372" s="8">
        <x:v>0</x:v>
      </x:c>
      <x:c r="I372">
        <x:v>220263.736908618</x:v>
      </x:c>
      <x:c r="J372" s="10">
        <x:v>18.2</x:v>
      </x:c>
      <x:c r="K372" s="10">
        <x:v>29.4372558462923</x:v>
      </x:c>
      <x:c r="L372">
        <x:f>NA()</x:f>
      </x:c>
    </x:row>
    <x:row r="373">
      <x:c r="A373">
        <x:v>2978933</x:v>
      </x:c>
      <x:c r="B373" s="1">
        <x:v>43727.6532930208</x:v>
      </x:c>
      <x:c r="C373" s="6">
        <x:v>18.5455703216667</x:v>
      </x:c>
      <x:c r="D373" s="13" t="s">
        <x:v>68</x:v>
      </x:c>
      <x:c r="E373">
        <x:v>1</x:v>
      </x:c>
      <x:c r="F373">
        <x:v>19.438</x:v>
      </x:c>
      <x:c r="G373" s="8">
        <x:v>85759.6202761281</x:v>
      </x:c>
      <x:c r="H373" s="8">
        <x:v>0</x:v>
      </x:c>
      <x:c r="I373">
        <x:v>220260.852936471</x:v>
      </x:c>
      <x:c r="J373" s="10">
        <x:v>18.2</x:v>
      </x:c>
      <x:c r="K373" s="10">
        <x:v>29.4372558462923</x:v>
      </x:c>
      <x:c r="L373">
        <x:f>NA()</x:f>
      </x:c>
    </x:row>
    <x:row r="374">
      <x:c r="A374">
        <x:v>2978943</x:v>
      </x:c>
      <x:c r="B374" s="1">
        <x:v>43727.6533276273</x:v>
      </x:c>
      <x:c r="C374" s="6">
        <x:v>18.595400095</x:v>
      </x:c>
      <x:c r="D374" s="13" t="s">
        <x:v>68</x:v>
      </x:c>
      <x:c r="E374">
        <x:v>1</x:v>
      </x:c>
      <x:c r="F374">
        <x:v>19.437</x:v>
      </x:c>
      <x:c r="G374" s="8">
        <x:v>85747.4051682901</x:v>
      </x:c>
      <x:c r="H374" s="8">
        <x:v>0</x:v>
      </x:c>
      <x:c r="I374">
        <x:v>220266.971179964</x:v>
      </x:c>
      <x:c r="J374" s="10">
        <x:v>18.2</x:v>
      </x:c>
      <x:c r="K374" s="10">
        <x:v>29.4372558462923</x:v>
      </x:c>
      <x:c r="L374">
        <x:f>NA()</x:f>
      </x:c>
    </x:row>
    <x:row r="375">
      <x:c r="A375">
        <x:v>2978953</x:v>
      </x:c>
      <x:c r="B375" s="1">
        <x:v>43727.6533628125</x:v>
      </x:c>
      <x:c r="C375" s="6">
        <x:v>18.6460901816667</x:v>
      </x:c>
      <x:c r="D375" s="13" t="s">
        <x:v>68</x:v>
      </x:c>
      <x:c r="E375">
        <x:v>1</x:v>
      </x:c>
      <x:c r="F375">
        <x:v>19.437</x:v>
      </x:c>
      <x:c r="G375" s="8">
        <x:v>85740.6492999516</x:v>
      </x:c>
      <x:c r="H375" s="8">
        <x:v>0</x:v>
      </x:c>
      <x:c r="I375">
        <x:v>220260.178604876</x:v>
      </x:c>
      <x:c r="J375" s="10">
        <x:v>18.2</x:v>
      </x:c>
      <x:c r="K375" s="10">
        <x:v>29.4372558462923</x:v>
      </x:c>
      <x:c r="L375">
        <x:f>NA()</x:f>
      </x:c>
    </x:row>
    <x:row r="376">
      <x:c r="A376">
        <x:v>2978963</x:v>
      </x:c>
      <x:c r="B376" s="1">
        <x:v>43727.653397419</x:v>
      </x:c>
      <x:c r="C376" s="6">
        <x:v>18.695917195</x:v>
      </x:c>
      <x:c r="D376" s="13" t="s">
        <x:v>68</x:v>
      </x:c>
      <x:c r="E376">
        <x:v>1</x:v>
      </x:c>
      <x:c r="F376">
        <x:v>19.435</x:v>
      </x:c>
      <x:c r="G376" s="8">
        <x:v>85732.0378689416</x:v>
      </x:c>
      <x:c r="H376" s="8">
        <x:v>0</x:v>
      </x:c>
      <x:c r="I376">
        <x:v>220255.926070188</x:v>
      </x:c>
      <x:c r="J376" s="10">
        <x:v>18.2</x:v>
      </x:c>
      <x:c r="K376" s="10">
        <x:v>29.4372558462923</x:v>
      </x:c>
      <x:c r="L376">
        <x:f>NA()</x:f>
      </x:c>
    </x:row>
    <x:row r="377">
      <x:c r="A377">
        <x:v>2978973</x:v>
      </x:c>
      <x:c r="B377" s="1">
        <x:v>43727.6534319792</x:v>
      </x:c>
      <x:c r="C377" s="6">
        <x:v>18.7456955733333</x:v>
      </x:c>
      <x:c r="D377" s="13" t="s">
        <x:v>68</x:v>
      </x:c>
      <x:c r="E377">
        <x:v>1</x:v>
      </x:c>
      <x:c r="F377">
        <x:v>19.434</x:v>
      </x:c>
      <x:c r="G377" s="8">
        <x:v>85709.210175831</x:v>
      </x:c>
      <x:c r="H377" s="8">
        <x:v>0</x:v>
      </x:c>
      <x:c r="I377">
        <x:v>220256.669411375</x:v>
      </x:c>
      <x:c r="J377" s="10">
        <x:v>18.2</x:v>
      </x:c>
      <x:c r="K377" s="10">
        <x:v>29.4372558462923</x:v>
      </x:c>
      <x:c r="L377">
        <x:f>NA()</x:f>
      </x:c>
    </x:row>
    <x:row r="378">
      <x:c r="A378">
        <x:v>2978983</x:v>
      </x:c>
      <x:c r="B378" s="1">
        <x:v>43727.6534665856</x:v>
      </x:c>
      <x:c r="C378" s="6">
        <x:v>18.7955195433333</x:v>
      </x:c>
      <x:c r="D378" s="13" t="s">
        <x:v>68</x:v>
      </x:c>
      <x:c r="E378">
        <x:v>1</x:v>
      </x:c>
      <x:c r="F378">
        <x:v>19.429</x:v>
      </x:c>
      <x:c r="G378" s="8">
        <x:v>85699.734467909</x:v>
      </x:c>
      <x:c r="H378" s="8">
        <x:v>0</x:v>
      </x:c>
      <x:c r="I378">
        <x:v>220241.753494288</x:v>
      </x:c>
      <x:c r="J378" s="10">
        <x:v>18.2</x:v>
      </x:c>
      <x:c r="K378" s="10">
        <x:v>29.4372558462923</x:v>
      </x:c>
      <x:c r="L378">
        <x:f>NA()</x:f>
      </x:c>
    </x:row>
    <x:row r="379">
      <x:c r="A379">
        <x:v>2978993</x:v>
      </x:c>
      <x:c r="B379" s="1">
        <x:v>43727.6535017014</x:v>
      </x:c>
      <x:c r="C379" s="6">
        <x:v>18.846077945</x:v>
      </x:c>
      <x:c r="D379" s="13" t="s">
        <x:v>68</x:v>
      </x:c>
      <x:c r="E379">
        <x:v>1</x:v>
      </x:c>
      <x:c r="F379">
        <x:v>19.429</x:v>
      </x:c>
      <x:c r="G379" s="8">
        <x:v>85691.7098504499</x:v>
      </x:c>
      <x:c r="H379" s="8">
        <x:v>0</x:v>
      </x:c>
      <x:c r="I379">
        <x:v>220245.987410521</x:v>
      </x:c>
      <x:c r="J379" s="10">
        <x:v>18.2</x:v>
      </x:c>
      <x:c r="K379" s="10">
        <x:v>29.4372558462923</x:v>
      </x:c>
      <x:c r="L379">
        <x:f>NA()</x:f>
      </x:c>
    </x:row>
    <x:row r="380">
      <x:c r="A380">
        <x:v>2979003</x:v>
      </x:c>
      <x:c r="B380" s="1">
        <x:v>43727.6535361921</x:v>
      </x:c>
      <x:c r="C380" s="6">
        <x:v>18.8957840016667</x:v>
      </x:c>
      <x:c r="D380" s="13" t="s">
        <x:v>68</x:v>
      </x:c>
      <x:c r="E380">
        <x:v>1</x:v>
      </x:c>
      <x:c r="F380">
        <x:v>19.434</x:v>
      </x:c>
      <x:c r="G380" s="8">
        <x:v>85669.784385393</x:v>
      </x:c>
      <x:c r="H380" s="8">
        <x:v>0</x:v>
      </x:c>
      <x:c r="I380">
        <x:v>220233.670293372</x:v>
      </x:c>
      <x:c r="J380" s="10">
        <x:v>18.2</x:v>
      </x:c>
      <x:c r="K380" s="10">
        <x:v>29.4372558462923</x:v>
      </x:c>
      <x:c r="L380">
        <x:f>NA()</x:f>
      </x:c>
    </x:row>
    <x:row r="381">
      <x:c r="A381">
        <x:v>2979013</x:v>
      </x:c>
      <x:c r="B381" s="1">
        <x:v>43727.6535708333</x:v>
      </x:c>
      <x:c r="C381" s="6">
        <x:v>18.9456421316667</x:v>
      </x:c>
      <x:c r="D381" s="13" t="s">
        <x:v>68</x:v>
      </x:c>
      <x:c r="E381">
        <x:v>1</x:v>
      </x:c>
      <x:c r="F381">
        <x:v>19.43</x:v>
      </x:c>
      <x:c r="G381" s="8">
        <x:v>85669.6515654392</x:v>
      </x:c>
      <x:c r="H381" s="8">
        <x:v>0</x:v>
      </x:c>
      <x:c r="I381">
        <x:v>220224.933858694</x:v>
      </x:c>
      <x:c r="J381" s="10">
        <x:v>18.2</x:v>
      </x:c>
      <x:c r="K381" s="10">
        <x:v>29.4372558462923</x:v>
      </x:c>
      <x:c r="L381">
        <x:f>NA()</x:f>
      </x:c>
    </x:row>
    <x:row r="382">
      <x:c r="A382">
        <x:v>2979023</x:v>
      </x:c>
      <x:c r="B382" s="1">
        <x:v>43727.6536054745</x:v>
      </x:c>
      <x:c r="C382" s="6">
        <x:v>18.995519215</x:v>
      </x:c>
      <x:c r="D382" s="13" t="s">
        <x:v>68</x:v>
      </x:c>
      <x:c r="E382">
        <x:v>1</x:v>
      </x:c>
      <x:c r="F382">
        <x:v>19.423</x:v>
      </x:c>
      <x:c r="G382" s="8">
        <x:v>85649.7509951565</x:v>
      </x:c>
      <x:c r="H382" s="8">
        <x:v>0</x:v>
      </x:c>
      <x:c r="I382">
        <x:v>220226.642508399</x:v>
      </x:c>
      <x:c r="J382" s="10">
        <x:v>18.2</x:v>
      </x:c>
      <x:c r="K382" s="10">
        <x:v>29.4372558462923</x:v>
      </x:c>
      <x:c r="L382">
        <x:f>NA()</x:f>
      </x:c>
    </x:row>
    <x:row r="383">
      <x:c r="A383">
        <x:v>2979033</x:v>
      </x:c>
      <x:c r="B383" s="1">
        <x:v>43727.653640625</x:v>
      </x:c>
      <x:c r="C383" s="6">
        <x:v>19.0461591183333</x:v>
      </x:c>
      <x:c r="D383" s="13" t="s">
        <x:v>68</x:v>
      </x:c>
      <x:c r="E383">
        <x:v>1</x:v>
      </x:c>
      <x:c r="F383">
        <x:v>19.429</x:v>
      </x:c>
      <x:c r="G383" s="8">
        <x:v>85631.9132292141</x:v>
      </x:c>
      <x:c r="H383" s="8">
        <x:v>0</x:v>
      </x:c>
      <x:c r="I383">
        <x:v>220227.116060969</x:v>
      </x:c>
      <x:c r="J383" s="10">
        <x:v>18.2</x:v>
      </x:c>
      <x:c r="K383" s="10">
        <x:v>29.4372558462923</x:v>
      </x:c>
      <x:c r="L383">
        <x:f>NA()</x:f>
      </x:c>
    </x:row>
    <x:row r="384">
      <x:c r="A384">
        <x:v>2979043</x:v>
      </x:c>
      <x:c r="B384" s="1">
        <x:v>43727.6536751968</x:v>
      </x:c>
      <x:c r="C384" s="6">
        <x:v>19.0959141916667</x:v>
      </x:c>
      <x:c r="D384" s="13" t="s">
        <x:v>68</x:v>
      </x:c>
      <x:c r="E384">
        <x:v>1</x:v>
      </x:c>
      <x:c r="F384">
        <x:v>19.427</x:v>
      </x:c>
      <x:c r="G384" s="8">
        <x:v>85625.7814690069</x:v>
      </x:c>
      <x:c r="H384" s="8">
        <x:v>0</x:v>
      </x:c>
      <x:c r="I384">
        <x:v>220216.639249207</x:v>
      </x:c>
      <x:c r="J384" s="10">
        <x:v>18.2</x:v>
      </x:c>
      <x:c r="K384" s="10">
        <x:v>29.4372558462923</x:v>
      </x:c>
      <x:c r="L384">
        <x:f>NA()</x:f>
      </x:c>
    </x:row>
    <x:row r="385">
      <x:c r="A385">
        <x:v>2979053</x:v>
      </x:c>
      <x:c r="B385" s="1">
        <x:v>43727.6537097569</x:v>
      </x:c>
      <x:c r="C385" s="6">
        <x:v>19.1457112533333</x:v>
      </x:c>
      <x:c r="D385" s="13" t="s">
        <x:v>68</x:v>
      </x:c>
      <x:c r="E385">
        <x:v>1</x:v>
      </x:c>
      <x:c r="F385">
        <x:v>19.421</x:v>
      </x:c>
      <x:c r="G385" s="8">
        <x:v>85612.757502383</x:v>
      </x:c>
      <x:c r="H385" s="8">
        <x:v>0</x:v>
      </x:c>
      <x:c r="I385">
        <x:v>220214.343086894</x:v>
      </x:c>
      <x:c r="J385" s="10">
        <x:v>18.2</x:v>
      </x:c>
      <x:c r="K385" s="10">
        <x:v>29.4372558462923</x:v>
      </x:c>
      <x:c r="L385">
        <x:f>NA()</x:f>
      </x:c>
    </x:row>
    <x:row r="386">
      <x:c r="A386">
        <x:v>2979063</x:v>
      </x:c>
      <x:c r="B386" s="1">
        <x:v>43727.6537443287</x:v>
      </x:c>
      <x:c r="C386" s="6">
        <x:v>19.1954829583333</x:v>
      </x:c>
      <x:c r="D386" s="13" t="s">
        <x:v>68</x:v>
      </x:c>
      <x:c r="E386">
        <x:v>1</x:v>
      </x:c>
      <x:c r="F386">
        <x:v>19.423</x:v>
      </x:c>
      <x:c r="G386" s="8">
        <x:v>85607.5980580611</x:v>
      </x:c>
      <x:c r="H386" s="8">
        <x:v>0</x:v>
      </x:c>
      <x:c r="I386">
        <x:v>220210.572222688</x:v>
      </x:c>
      <x:c r="J386" s="10">
        <x:v>18.2</x:v>
      </x:c>
      <x:c r="K386" s="10">
        <x:v>29.4372558462923</x:v>
      </x:c>
      <x:c r="L386">
        <x:f>NA()</x:f>
      </x:c>
    </x:row>
    <x:row r="387">
      <x:c r="A387">
        <x:v>2979073</x:v>
      </x:c>
      <x:c r="B387" s="1">
        <x:v>43727.6537789699</x:v>
      </x:c>
      <x:c r="C387" s="6">
        <x:v>19.245358445</x:v>
      </x:c>
      <x:c r="D387" s="13" t="s">
        <x:v>68</x:v>
      </x:c>
      <x:c r="E387">
        <x:v>1</x:v>
      </x:c>
      <x:c r="F387">
        <x:v>19.426</x:v>
      </x:c>
      <x:c r="G387" s="8">
        <x:v>85606.9479143257</x:v>
      </x:c>
      <x:c r="H387" s="8">
        <x:v>0</x:v>
      </x:c>
      <x:c r="I387">
        <x:v>220191.259202202</x:v>
      </x:c>
      <x:c r="J387" s="10">
        <x:v>18.2</x:v>
      </x:c>
      <x:c r="K387" s="10">
        <x:v>29.4372558462923</x:v>
      </x:c>
      <x:c r="L387">
        <x:f>NA()</x:f>
      </x:c>
    </x:row>
    <x:row r="388">
      <x:c r="A388">
        <x:v>2979083</x:v>
      </x:c>
      <x:c r="B388" s="1">
        <x:v>43727.6538141204</x:v>
      </x:c>
      <x:c r="C388" s="6">
        <x:v>19.2959755566667</x:v>
      </x:c>
      <x:c r="D388" s="13" t="s">
        <x:v>68</x:v>
      </x:c>
      <x:c r="E388">
        <x:v>1</x:v>
      </x:c>
      <x:c r="F388">
        <x:v>19.429</x:v>
      </x:c>
      <x:c r="G388" s="8">
        <x:v>85601.3727966876</x:v>
      </x:c>
      <x:c r="H388" s="8">
        <x:v>0</x:v>
      </x:c>
      <x:c r="I388">
        <x:v>220196.885404823</x:v>
      </x:c>
      <x:c r="J388" s="10">
        <x:v>18.2</x:v>
      </x:c>
      <x:c r="K388" s="10">
        <x:v>29.4372558462923</x:v>
      </x:c>
      <x:c r="L388">
        <x:f>NA()</x:f>
      </x:c>
    </x:row>
    <x:row r="389">
      <x:c r="A389">
        <x:v>2979093</x:v>
      </x:c>
      <x:c r="B389" s="1">
        <x:v>43727.6538487268</x:v>
      </x:c>
      <x:c r="C389" s="6">
        <x:v>19.3458114833333</x:v>
      </x:c>
      <x:c r="D389" s="13" t="s">
        <x:v>68</x:v>
      </x:c>
      <x:c r="E389">
        <x:v>1</x:v>
      </x:c>
      <x:c r="F389">
        <x:v>19.419</x:v>
      </x:c>
      <x:c r="G389" s="8">
        <x:v>85593.3386507606</x:v>
      </x:c>
      <x:c r="H389" s="8">
        <x:v>0</x:v>
      </x:c>
      <x:c r="I389">
        <x:v>220188.371684615</x:v>
      </x:c>
      <x:c r="J389" s="10">
        <x:v>18.2</x:v>
      </x:c>
      <x:c r="K389" s="10">
        <x:v>29.4372558462923</x:v>
      </x:c>
      <x:c r="L389">
        <x:f>NA()</x:f>
      </x:c>
    </x:row>
    <x:row r="390">
      <x:c r="A390">
        <x:v>2979103</x:v>
      </x:c>
      <x:c r="B390" s="1">
        <x:v>43727.6538832523</x:v>
      </x:c>
      <x:c r="C390" s="6">
        <x:v>19.395526345</x:v>
      </x:c>
      <x:c r="D390" s="13" t="s">
        <x:v>68</x:v>
      </x:c>
      <x:c r="E390">
        <x:v>1</x:v>
      </x:c>
      <x:c r="F390">
        <x:v>19.418</x:v>
      </x:c>
      <x:c r="G390" s="8">
        <x:v>85581.4905149584</x:v>
      </x:c>
      <x:c r="H390" s="8">
        <x:v>0</x:v>
      </x:c>
      <x:c r="I390">
        <x:v>220193.576859337</x:v>
      </x:c>
      <x:c r="J390" s="10">
        <x:v>18.2</x:v>
      </x:c>
      <x:c r="K390" s="10">
        <x:v>29.4372558462923</x:v>
      </x:c>
      <x:c r="L390">
        <x:f>NA()</x:f>
      </x:c>
    </x:row>
    <x:row r="391">
      <x:c r="A391">
        <x:v>2979113</x:v>
      </x:c>
      <x:c r="B391" s="1">
        <x:v>43727.6539184838</x:v>
      </x:c>
      <x:c r="C391" s="6">
        <x:v>19.446224525</x:v>
      </x:c>
      <x:c r="D391" s="13" t="s">
        <x:v>68</x:v>
      </x:c>
      <x:c r="E391">
        <x:v>1</x:v>
      </x:c>
      <x:c r="F391">
        <x:v>19.423</x:v>
      </x:c>
      <x:c r="G391" s="8">
        <x:v>85576.696472107</x:v>
      </x:c>
      <x:c r="H391" s="8">
        <x:v>0</x:v>
      </x:c>
      <x:c r="I391">
        <x:v>220183.29615319</x:v>
      </x:c>
      <x:c r="J391" s="10">
        <x:v>18.2</x:v>
      </x:c>
      <x:c r="K391" s="10">
        <x:v>29.4372558462923</x:v>
      </x:c>
      <x:c r="L391">
        <x:f>NA()</x:f>
      </x:c>
    </x:row>
    <x:row r="392">
      <x:c r="A392">
        <x:v>2979123</x:v>
      </x:c>
      <x:c r="B392" s="1">
        <x:v>43727.653953044</x:v>
      </x:c>
      <x:c r="C392" s="6">
        <x:v>19.4960533266667</x:v>
      </x:c>
      <x:c r="D392" s="13" t="s">
        <x:v>68</x:v>
      </x:c>
      <x:c r="E392">
        <x:v>1</x:v>
      </x:c>
      <x:c r="F392">
        <x:v>19.421</x:v>
      </x:c>
      <x:c r="G392" s="8">
        <x:v>85562.2423916845</x:v>
      </x:c>
      <x:c r="H392" s="8">
        <x:v>0</x:v>
      </x:c>
      <x:c r="I392">
        <x:v>220166.547917948</x:v>
      </x:c>
      <x:c r="J392" s="10">
        <x:v>18.2</x:v>
      </x:c>
      <x:c r="K392" s="10">
        <x:v>29.4372558462923</x:v>
      </x:c>
      <x:c r="L392">
        <x:f>NA()</x:f>
      </x:c>
    </x:row>
    <x:row r="393">
      <x:c r="A393">
        <x:v>2979133</x:v>
      </x:c>
      <x:c r="B393" s="1">
        <x:v>43727.6539876968</x:v>
      </x:c>
      <x:c r="C393" s="6">
        <x:v>19.5459096133333</x:v>
      </x:c>
      <x:c r="D393" s="13" t="s">
        <x:v>68</x:v>
      </x:c>
      <x:c r="E393">
        <x:v>1</x:v>
      </x:c>
      <x:c r="F393">
        <x:v>19.424</x:v>
      </x:c>
      <x:c r="G393" s="8">
        <x:v>85551.9665592218</x:v>
      </x:c>
      <x:c r="H393" s="8">
        <x:v>0</x:v>
      </x:c>
      <x:c r="I393">
        <x:v>220174.406633845</x:v>
      </x:c>
      <x:c r="J393" s="10">
        <x:v>18.2</x:v>
      </x:c>
      <x:c r="K393" s="10">
        <x:v>29.4372558462923</x:v>
      </x:c>
      <x:c r="L393">
        <x:f>NA()</x:f>
      </x:c>
    </x:row>
    <x:row r="394">
      <x:c r="A394">
        <x:v>2979143</x:v>
      </x:c>
      <x:c r="B394" s="1">
        <x:v>43727.6540223032</x:v>
      </x:c>
      <x:c r="C394" s="6">
        <x:v>19.5957343633333</x:v>
      </x:c>
      <x:c r="D394" s="13" t="s">
        <x:v>68</x:v>
      </x:c>
      <x:c r="E394">
        <x:v>1</x:v>
      </x:c>
      <x:c r="F394">
        <x:v>19.417</x:v>
      </x:c>
      <x:c r="G394" s="8">
        <x:v>85524.0051893105</x:v>
      </x:c>
      <x:c r="H394" s="8">
        <x:v>0</x:v>
      </x:c>
      <x:c r="I394">
        <x:v>220165.014892424</x:v>
      </x:c>
      <x:c r="J394" s="10">
        <x:v>18.2</x:v>
      </x:c>
      <x:c r="K394" s="10">
        <x:v>29.4372558462923</x:v>
      </x:c>
      <x:c r="L394">
        <x:f>NA()</x:f>
      </x:c>
    </x:row>
    <x:row r="395">
      <x:c r="A395">
        <x:v>2979153</x:v>
      </x:c>
      <x:c r="B395" s="1">
        <x:v>43727.6540568287</x:v>
      </x:c>
      <x:c r="C395" s="6">
        <x:v>19.6455036383333</x:v>
      </x:c>
      <x:c r="D395" s="13" t="s">
        <x:v>68</x:v>
      </x:c>
      <x:c r="E395">
        <x:v>1</x:v>
      </x:c>
      <x:c r="F395">
        <x:v>19.412</x:v>
      </x:c>
      <x:c r="G395" s="8">
        <x:v>85512.7216153867</x:v>
      </x:c>
      <x:c r="H395" s="8">
        <x:v>0</x:v>
      </x:c>
      <x:c r="I395">
        <x:v>220162.859525968</x:v>
      </x:c>
      <x:c r="J395" s="10">
        <x:v>18.2</x:v>
      </x:c>
      <x:c r="K395" s="10">
        <x:v>29.4372558462923</x:v>
      </x:c>
      <x:c r="L395">
        <x:f>NA()</x:f>
      </x:c>
    </x:row>
    <x:row r="396">
      <x:c r="A396">
        <x:v>2979163</x:v>
      </x:c>
      <x:c r="B396" s="1">
        <x:v>43727.6540920139</x:v>
      </x:c>
      <x:c r="C396" s="6">
        <x:v>19.6961246383333</x:v>
      </x:c>
      <x:c r="D396" s="13" t="s">
        <x:v>68</x:v>
      </x:c>
      <x:c r="E396">
        <x:v>1</x:v>
      </x:c>
      <x:c r="F396">
        <x:v>19.411</x:v>
      </x:c>
      <x:c r="G396" s="8">
        <x:v>85498.0979019413</x:v>
      </x:c>
      <x:c r="H396" s="8">
        <x:v>0</x:v>
      </x:c>
      <x:c r="I396">
        <x:v>220162.600419203</x:v>
      </x:c>
      <x:c r="J396" s="10">
        <x:v>18.2</x:v>
      </x:c>
      <x:c r="K396" s="10">
        <x:v>29.4372558462923</x:v>
      </x:c>
      <x:c r="L396">
        <x:f>NA()</x:f>
      </x:c>
    </x:row>
    <x:row r="397">
      <x:c r="A397">
        <x:v>2979173</x:v>
      </x:c>
      <x:c r="B397" s="1">
        <x:v>43727.6541265856</x:v>
      </x:c>
      <x:c r="C397" s="6">
        <x:v>19.7459137683333</x:v>
      </x:c>
      <x:c r="D397" s="13" t="s">
        <x:v>68</x:v>
      </x:c>
      <x:c r="E397">
        <x:v>1</x:v>
      </x:c>
      <x:c r="F397">
        <x:v>19.409</x:v>
      </x:c>
      <x:c r="G397" s="8">
        <x:v>85480.7416028204</x:v>
      </x:c>
      <x:c r="H397" s="8">
        <x:v>0</x:v>
      </x:c>
      <x:c r="I397">
        <x:v>220155.702099786</x:v>
      </x:c>
      <x:c r="J397" s="10">
        <x:v>18.2</x:v>
      </x:c>
      <x:c r="K397" s="10">
        <x:v>29.4372558462923</x:v>
      </x:c>
      <x:c r="L397">
        <x:f>NA()</x:f>
      </x:c>
    </x:row>
    <x:row r="398">
      <x:c r="A398">
        <x:v>2979183</x:v>
      </x:c>
      <x:c r="B398" s="1">
        <x:v>43727.6541611921</x:v>
      </x:c>
      <x:c r="C398" s="6">
        <x:v>19.7957318683333</x:v>
      </x:c>
      <x:c r="D398" s="13" t="s">
        <x:v>68</x:v>
      </x:c>
      <x:c r="E398">
        <x:v>1</x:v>
      </x:c>
      <x:c r="F398">
        <x:v>19.413</x:v>
      </x:c>
      <x:c r="G398" s="8">
        <x:v>85465.7971787682</x:v>
      </x:c>
      <x:c r="H398" s="8">
        <x:v>0</x:v>
      </x:c>
      <x:c r="I398">
        <x:v>220154.508699223</x:v>
      </x:c>
      <x:c r="J398" s="10">
        <x:v>18.2</x:v>
      </x:c>
      <x:c r="K398" s="10">
        <x:v>29.4372558462923</x:v>
      </x:c>
      <x:c r="L398">
        <x:f>NA()</x:f>
      </x:c>
    </x:row>
    <x:row r="399">
      <x:c r="A399">
        <x:v>2979193</x:v>
      </x:c>
      <x:c r="B399" s="1">
        <x:v>43727.6541957176</x:v>
      </x:c>
      <x:c r="C399" s="6">
        <x:v>19.8454910483333</x:v>
      </x:c>
      <x:c r="D399" s="13" t="s">
        <x:v>68</x:v>
      </x:c>
      <x:c r="E399">
        <x:v>1</x:v>
      </x:c>
      <x:c r="F399">
        <x:v>19.411</x:v>
      </x:c>
      <x:c r="G399" s="8">
        <x:v>85441.0625718224</x:v>
      </x:c>
      <x:c r="H399" s="8">
        <x:v>0</x:v>
      </x:c>
      <x:c r="I399">
        <x:v>220137.995809981</x:v>
      </x:c>
      <x:c r="J399" s="10">
        <x:v>18.2</x:v>
      </x:c>
      <x:c r="K399" s="10">
        <x:v>29.4372558462923</x:v>
      </x:c>
      <x:c r="L399">
        <x:f>NA()</x:f>
      </x:c>
    </x:row>
    <x:row r="400">
      <x:c r="A400">
        <x:v>2979203</x:v>
      </x:c>
      <x:c r="B400" s="1">
        <x:v>43727.6542309028</x:v>
      </x:c>
      <x:c r="C400" s="6">
        <x:v>19.896127965</x:v>
      </x:c>
      <x:c r="D400" s="13" t="s">
        <x:v>68</x:v>
      </x:c>
      <x:c r="E400">
        <x:v>1</x:v>
      </x:c>
      <x:c r="F400">
        <x:v>19.404</x:v>
      </x:c>
      <x:c r="G400" s="8">
        <x:v>85411.6338008048</x:v>
      </x:c>
      <x:c r="H400" s="8">
        <x:v>0</x:v>
      </x:c>
      <x:c r="I400">
        <x:v>220137.088216169</x:v>
      </x:c>
      <x:c r="J400" s="10">
        <x:v>18.2</x:v>
      </x:c>
      <x:c r="K400" s="10">
        <x:v>29.4372558462923</x:v>
      </x:c>
      <x:c r="L400">
        <x:f>NA()</x:f>
      </x:c>
    </x:row>
    <x:row r="401">
      <x:c r="A401">
        <x:v>2979213</x:v>
      </x:c>
      <x:c r="B401" s="1">
        <x:v>43727.6542654745</x:v>
      </x:c>
      <x:c r="C401" s="6">
        <x:v>19.94592566</x:v>
      </x:c>
      <x:c r="D401" s="13" t="s">
        <x:v>68</x:v>
      </x:c>
      <x:c r="E401">
        <x:v>1</x:v>
      </x:c>
      <x:c r="F401">
        <x:v>19.402</x:v>
      </x:c>
      <x:c r="G401" s="8">
        <x:v>85386.5718942983</x:v>
      </x:c>
      <x:c r="H401" s="8">
        <x:v>0</x:v>
      </x:c>
      <x:c r="I401">
        <x:v>220111.989467791</x:v>
      </x:c>
      <x:c r="J401" s="10">
        <x:v>18.2</x:v>
      </x:c>
      <x:c r="K401" s="10">
        <x:v>29.4372558462923</x:v>
      </x:c>
      <x:c r="L401">
        <x:f>NA()</x:f>
      </x:c>
    </x:row>
    <x:row r="402">
      <x:c r="A402">
        <x:v>2979223</x:v>
      </x:c>
      <x:c r="B402" s="1">
        <x:v>43727.654300081</x:v>
      </x:c>
      <x:c r="C402" s="6">
        <x:v>19.99577398</x:v>
      </x:c>
      <x:c r="D402" s="13" t="s">
        <x:v>68</x:v>
      </x:c>
      <x:c r="E402">
        <x:v>1</x:v>
      </x:c>
      <x:c r="F402">
        <x:v>19.398</x:v>
      </x:c>
      <x:c r="G402" s="8">
        <x:v>85376.994418926</x:v>
      </x:c>
      <x:c r="H402" s="8">
        <x:v>0</x:v>
      </x:c>
      <x:c r="I402">
        <x:v>220122.822418788</x:v>
      </x:c>
      <x:c r="J402" s="10">
        <x:v>18.2</x:v>
      </x:c>
      <x:c r="K402" s="10">
        <x:v>29.4372558462923</x:v>
      </x:c>
      <x:c r="L402">
        <x:f>NA()</x:f>
      </x:c>
    </x:row>
    <x:row r="403">
      <x:c r="A403">
        <x:v>2979233</x:v>
      </x:c>
      <x:c r="B403" s="1">
        <x:v>43727.6543346065</x:v>
      </x:c>
      <x:c r="C403" s="6">
        <x:v>20.04545947</x:v>
      </x:c>
      <x:c r="D403" s="13" t="s">
        <x:v>68</x:v>
      </x:c>
      <x:c r="E403">
        <x:v>1</x:v>
      </x:c>
      <x:c r="F403">
        <x:v>19.395</x:v>
      </x:c>
      <x:c r="G403" s="8">
        <x:v>85364.067878428</x:v>
      </x:c>
      <x:c r="H403" s="8">
        <x:v>0</x:v>
      </x:c>
      <x:c r="I403">
        <x:v>220097.78114943</x:v>
      </x:c>
      <x:c r="J403" s="10">
        <x:v>18.2</x:v>
      </x:c>
      <x:c r="K403" s="10">
        <x:v>29.4372558462923</x:v>
      </x:c>
      <x:c r="L403">
        <x:f>NA()</x:f>
      </x:c>
    </x:row>
    <x:row r="404">
      <x:c r="A404">
        <x:v>2979243</x:v>
      </x:c>
      <x:c r="B404" s="1">
        <x:v>43727.6543697917</x:v>
      </x:c>
      <x:c r="C404" s="6">
        <x:v>20.09613425</x:v>
      </x:c>
      <x:c r="D404" s="13" t="s">
        <x:v>68</x:v>
      </x:c>
      <x:c r="E404">
        <x:v>1</x:v>
      </x:c>
      <x:c r="F404">
        <x:v>19.39</x:v>
      </x:c>
      <x:c r="G404" s="8">
        <x:v>85352.3884783139</x:v>
      </x:c>
      <x:c r="H404" s="8">
        <x:v>0</x:v>
      </x:c>
      <x:c r="I404">
        <x:v>220105.240785848</x:v>
      </x:c>
      <x:c r="J404" s="10">
        <x:v>18.2</x:v>
      </x:c>
      <x:c r="K404" s="10">
        <x:v>29.4372558462923</x:v>
      </x:c>
      <x:c r="L404">
        <x:f>NA()</x:f>
      </x:c>
    </x:row>
    <x:row r="405">
      <x:c r="A405">
        <x:v>2979253</x:v>
      </x:c>
      <x:c r="B405" s="1">
        <x:v>43727.6544043634</x:v>
      </x:c>
      <x:c r="C405" s="6">
        <x:v>20.1459438233333</x:v>
      </x:c>
      <x:c r="D405" s="13" t="s">
        <x:v>68</x:v>
      </x:c>
      <x:c r="E405">
        <x:v>1</x:v>
      </x:c>
      <x:c r="F405">
        <x:v>19.391</x:v>
      </x:c>
      <x:c r="G405" s="8">
        <x:v>85331.6120378002</x:v>
      </x:c>
      <x:c r="H405" s="8">
        <x:v>0</x:v>
      </x:c>
      <x:c r="I405">
        <x:v>220109.064443034</x:v>
      </x:c>
      <x:c r="J405" s="10">
        <x:v>18.2</x:v>
      </x:c>
      <x:c r="K405" s="10">
        <x:v>29.4372558462923</x:v>
      </x:c>
      <x:c r="L405">
        <x:f>NA()</x:f>
      </x:c>
    </x:row>
    <x:row r="406">
      <x:c r="A406">
        <x:v>2979263</x:v>
      </x:c>
      <x:c r="B406" s="1">
        <x:v>43727.6544389699</x:v>
      </x:c>
      <x:c r="C406" s="6">
        <x:v>20.1957355366667</x:v>
      </x:c>
      <x:c r="D406" s="13" t="s">
        <x:v>68</x:v>
      </x:c>
      <x:c r="E406">
        <x:v>1</x:v>
      </x:c>
      <x:c r="F406">
        <x:v>19.389</x:v>
      </x:c>
      <x:c r="G406" s="8">
        <x:v>85322.3306470823</x:v>
      </x:c>
      <x:c r="H406" s="8">
        <x:v>0</x:v>
      </x:c>
      <x:c r="I406">
        <x:v>220091.66877335</x:v>
      </x:c>
      <x:c r="J406" s="10">
        <x:v>18.2</x:v>
      </x:c>
      <x:c r="K406" s="10">
        <x:v>29.4372558462923</x:v>
      </x:c>
      <x:c r="L406">
        <x:f>NA()</x:f>
      </x:c>
    </x:row>
    <x:row r="407">
      <x:c r="A407">
        <x:v>2979273</x:v>
      </x:c>
      <x:c r="B407" s="1">
        <x:v>43727.6544735764</x:v>
      </x:c>
      <x:c r="C407" s="6">
        <x:v>20.24559104</x:v>
      </x:c>
      <x:c r="D407" s="13" t="s">
        <x:v>68</x:v>
      </x:c>
      <x:c r="E407">
        <x:v>1</x:v>
      </x:c>
      <x:c r="F407">
        <x:v>19.394</x:v>
      </x:c>
      <x:c r="G407" s="8">
        <x:v>85308.5953910057</x:v>
      </x:c>
      <x:c r="H407" s="8">
        <x:v>0</x:v>
      </x:c>
      <x:c r="I407">
        <x:v>220099.503988334</x:v>
      </x:c>
      <x:c r="J407" s="10">
        <x:v>18.2</x:v>
      </x:c>
      <x:c r="K407" s="10">
        <x:v>29.4372558462923</x:v>
      </x:c>
      <x:c r="L407">
        <x:f>NA()</x:f>
      </x:c>
    </x:row>
    <x:row r="408">
      <x:c r="A408">
        <x:v>2979283</x:v>
      </x:c>
      <x:c r="B408" s="1">
        <x:v>43727.6545081366</x:v>
      </x:c>
      <x:c r="C408" s="6">
        <x:v>20.2953785766667</x:v>
      </x:c>
      <x:c r="D408" s="13" t="s">
        <x:v>68</x:v>
      </x:c>
      <x:c r="E408">
        <x:v>1</x:v>
      </x:c>
      <x:c r="F408">
        <x:v>19.386</x:v>
      </x:c>
      <x:c r="G408" s="8">
        <x:v>85290.7528592936</x:v>
      </x:c>
      <x:c r="H408" s="8">
        <x:v>0</x:v>
      </x:c>
      <x:c r="I408">
        <x:v>220092.45583143</x:v>
      </x:c>
      <x:c r="J408" s="10">
        <x:v>18.2</x:v>
      </x:c>
      <x:c r="K408" s="10">
        <x:v>29.4372558462923</x:v>
      </x:c>
      <x:c r="L408">
        <x:f>NA()</x:f>
      </x:c>
    </x:row>
    <x:row r="409">
      <x:c r="A409">
        <x:v>2979293</x:v>
      </x:c>
      <x:c r="B409" s="1">
        <x:v>43727.6545433681</x:v>
      </x:c>
      <x:c r="C409" s="6">
        <x:v>20.3461162733333</x:v>
      </x:c>
      <x:c r="D409" s="13" t="s">
        <x:v>68</x:v>
      </x:c>
      <x:c r="E409">
        <x:v>1</x:v>
      </x:c>
      <x:c r="F409">
        <x:v>19.384</x:v>
      </x:c>
      <x:c r="G409" s="8">
        <x:v>85261.98687064</x:v>
      </x:c>
      <x:c r="H409" s="8">
        <x:v>0</x:v>
      </x:c>
      <x:c r="I409">
        <x:v>220098.214600782</x:v>
      </x:c>
      <x:c r="J409" s="10">
        <x:v>18.2</x:v>
      </x:c>
      <x:c r="K409" s="10">
        <x:v>29.4372558462923</x:v>
      </x:c>
      <x:c r="L409">
        <x:f>NA()</x:f>
      </x:c>
    </x:row>
    <x:row r="410">
      <x:c r="A410">
        <x:v>2979303</x:v>
      </x:c>
      <x:c r="B410" s="1">
        <x:v>43727.6545779745</x:v>
      </x:c>
      <x:c r="C410" s="6">
        <x:v>20.3959029516667</x:v>
      </x:c>
      <x:c r="D410" s="13" t="s">
        <x:v>68</x:v>
      </x:c>
      <x:c r="E410">
        <x:v>1</x:v>
      </x:c>
      <x:c r="F410">
        <x:v>19.378</x:v>
      </x:c>
      <x:c r="G410" s="8">
        <x:v>85244.0031865532</x:v>
      </x:c>
      <x:c r="H410" s="8">
        <x:v>0</x:v>
      </x:c>
      <x:c r="I410">
        <x:v>220088.14838658</x:v>
      </x:c>
      <x:c r="J410" s="10">
        <x:v>18.2</x:v>
      </x:c>
      <x:c r="K410" s="10">
        <x:v>29.4372558462923</x:v>
      </x:c>
      <x:c r="L410">
        <x:f>NA()</x:f>
      </x:c>
    </x:row>
    <x:row r="411">
      <x:c r="A411">
        <x:v>2979313</x:v>
      </x:c>
      <x:c r="B411" s="1">
        <x:v>43727.6546126157</x:v>
      </x:c>
      <x:c r="C411" s="6">
        <x:v>20.4457969433333</x:v>
      </x:c>
      <x:c r="D411" s="13" t="s">
        <x:v>68</x:v>
      </x:c>
      <x:c r="E411">
        <x:v>1</x:v>
      </x:c>
      <x:c r="F411">
        <x:v>19.373</x:v>
      </x:c>
      <x:c r="G411" s="8">
        <x:v>85230.6367031288</x:v>
      </x:c>
      <x:c r="H411" s="8">
        <x:v>0</x:v>
      </x:c>
      <x:c r="I411">
        <x:v>220073.527604505</x:v>
      </x:c>
      <x:c r="J411" s="10">
        <x:v>18.2</x:v>
      </x:c>
      <x:c r="K411" s="10">
        <x:v>29.4372558462923</x:v>
      </x:c>
      <x:c r="L411">
        <x:f>NA()</x:f>
      </x:c>
    </x:row>
    <x:row r="412">
      <x:c r="A412">
        <x:v>2979323</x:v>
      </x:c>
      <x:c r="B412" s="1">
        <x:v>43727.6546471412</x:v>
      </x:c>
      <x:c r="C412" s="6">
        <x:v>20.4955205183333</x:v>
      </x:c>
      <x:c r="D412" s="13" t="s">
        <x:v>68</x:v>
      </x:c>
      <x:c r="E412">
        <x:v>1</x:v>
      </x:c>
      <x:c r="F412">
        <x:v>19.376</x:v>
      </x:c>
      <x:c r="G412" s="8">
        <x:v>85221.8646177265</x:v>
      </x:c>
      <x:c r="H412" s="8">
        <x:v>0</x:v>
      </x:c>
      <x:c r="I412">
        <x:v>220069.149750095</x:v>
      </x:c>
      <x:c r="J412" s="10">
        <x:v>18.2</x:v>
      </x:c>
      <x:c r="K412" s="10">
        <x:v>29.4372558462923</x:v>
      </x:c>
      <x:c r="L412">
        <x:f>NA()</x:f>
      </x:c>
    </x:row>
    <x:row r="413">
      <x:c r="A413">
        <x:v>2979333</x:v>
      </x:c>
      <x:c r="B413" s="1">
        <x:v>43727.6546822917</x:v>
      </x:c>
      <x:c r="C413" s="6">
        <x:v>20.54615877</x:v>
      </x:c>
      <x:c r="D413" s="13" t="s">
        <x:v>68</x:v>
      </x:c>
      <x:c r="E413">
        <x:v>1</x:v>
      </x:c>
      <x:c r="F413">
        <x:v>19.38</x:v>
      </x:c>
      <x:c r="G413" s="8">
        <x:v>85219.8056187862</x:v>
      </x:c>
      <x:c r="H413" s="8">
        <x:v>0</x:v>
      </x:c>
      <x:c r="I413">
        <x:v>220064.055130607</x:v>
      </x:c>
      <x:c r="J413" s="10">
        <x:v>18.2</x:v>
      </x:c>
      <x:c r="K413" s="10">
        <x:v>29.4372558462923</x:v>
      </x:c>
      <x:c r="L413">
        <x:f>NA()</x:f>
      </x:c>
    </x:row>
    <x:row r="414">
      <x:c r="A414">
        <x:v>2979343</x:v>
      </x:c>
      <x:c r="B414" s="1">
        <x:v>43727.6547168981</x:v>
      </x:c>
      <x:c r="C414" s="6">
        <x:v>20.5959945366667</x:v>
      </x:c>
      <x:c r="D414" s="13" t="s">
        <x:v>68</x:v>
      </x:c>
      <x:c r="E414">
        <x:v>1</x:v>
      </x:c>
      <x:c r="F414">
        <x:v>19.375</x:v>
      </x:c>
      <x:c r="G414" s="8">
        <x:v>85189.8694057502</x:v>
      </x:c>
      <x:c r="H414" s="8">
        <x:v>0</x:v>
      </x:c>
      <x:c r="I414">
        <x:v>220060.891018881</x:v>
      </x:c>
      <x:c r="J414" s="10">
        <x:v>18.2</x:v>
      </x:c>
      <x:c r="K414" s="10">
        <x:v>29.4372558462923</x:v>
      </x:c>
      <x:c r="L414">
        <x:f>NA()</x:f>
      </x:c>
    </x:row>
    <x:row r="415">
      <x:c r="A415">
        <x:v>2979353</x:v>
      </x:c>
      <x:c r="B415" s="1">
        <x:v>43727.6547515046</x:v>
      </x:c>
      <x:c r="C415" s="6">
        <x:v>20.6458258283333</x:v>
      </x:c>
      <x:c r="D415" s="13" t="s">
        <x:v>68</x:v>
      </x:c>
      <x:c r="E415">
        <x:v>1</x:v>
      </x:c>
      <x:c r="F415">
        <x:v>19.375</x:v>
      </x:c>
      <x:c r="G415" s="8">
        <x:v>85175.2301234868</x:v>
      </x:c>
      <x:c r="H415" s="8">
        <x:v>0</x:v>
      </x:c>
      <x:c r="I415">
        <x:v>220060.583761976</x:v>
      </x:c>
      <x:c r="J415" s="10">
        <x:v>18.2</x:v>
      </x:c>
      <x:c r="K415" s="10">
        <x:v>29.4372558462923</x:v>
      </x:c>
      <x:c r="L415">
        <x:f>NA()</x:f>
      </x:c>
    </x:row>
    <x:row r="416">
      <x:c r="A416">
        <x:v>2979363</x:v>
      </x:c>
      <x:c r="B416" s="1">
        <x:v>43727.6547860764</x:v>
      </x:c>
      <x:c r="C416" s="6">
        <x:v>20.695621365</x:v>
      </x:c>
      <x:c r="D416" s="13" t="s">
        <x:v>68</x:v>
      </x:c>
      <x:c r="E416">
        <x:v>1</x:v>
      </x:c>
      <x:c r="F416">
        <x:v>19.367</x:v>
      </x:c>
      <x:c r="G416" s="8">
        <x:v>85163.1683373648</x:v>
      </x:c>
      <x:c r="H416" s="8">
        <x:v>0</x:v>
      </x:c>
      <x:c r="I416">
        <x:v>220044.972719639</x:v>
      </x:c>
      <x:c r="J416" s="10">
        <x:v>18.2</x:v>
      </x:c>
      <x:c r="K416" s="10">
        <x:v>29.4372558462923</x:v>
      </x:c>
      <x:c r="L416">
        <x:f>NA()</x:f>
      </x:c>
    </x:row>
    <x:row r="417">
      <x:c r="A417">
        <x:v>2979373</x:v>
      </x:c>
      <x:c r="B417" s="1">
        <x:v>43727.6548206829</x:v>
      </x:c>
      <x:c r="C417" s="6">
        <x:v>20.7454549433333</x:v>
      </x:c>
      <x:c r="D417" s="13" t="s">
        <x:v>68</x:v>
      </x:c>
      <x:c r="E417">
        <x:v>1</x:v>
      </x:c>
      <x:c r="F417">
        <x:v>19.374</x:v>
      </x:c>
      <x:c r="G417" s="8">
        <x:v>85156.477024647</x:v>
      </x:c>
      <x:c r="H417" s="8">
        <x:v>0</x:v>
      </x:c>
      <x:c r="I417">
        <x:v>220046.256692434</x:v>
      </x:c>
      <x:c r="J417" s="10">
        <x:v>18.2</x:v>
      </x:c>
      <x:c r="K417" s="10">
        <x:v>29.4372558462923</x:v>
      </x:c>
      <x:c r="L417">
        <x:f>NA()</x:f>
      </x:c>
    </x:row>
    <x:row r="418">
      <x:c r="A418">
        <x:v>2979383</x:v>
      </x:c>
      <x:c r="B418" s="1">
        <x:v>43727.6548559028</x:v>
      </x:c>
      <x:c r="C418" s="6">
        <x:v>20.7961641416667</x:v>
      </x:c>
      <x:c r="D418" s="13" t="s">
        <x:v>68</x:v>
      </x:c>
      <x:c r="E418">
        <x:v>1</x:v>
      </x:c>
      <x:c r="F418">
        <x:v>19.371</x:v>
      </x:c>
      <x:c r="G418" s="8">
        <x:v>85145.0769235624</x:v>
      </x:c>
      <x:c r="H418" s="8">
        <x:v>0</x:v>
      </x:c>
      <x:c r="I418">
        <x:v>220039.112010482</x:v>
      </x:c>
      <x:c r="J418" s="10">
        <x:v>18.2</x:v>
      </x:c>
      <x:c r="K418" s="10">
        <x:v>29.4372558462923</x:v>
      </x:c>
      <x:c r="L418">
        <x:f>NA()</x:f>
      </x:c>
    </x:row>
    <x:row r="419">
      <x:c r="A419">
        <x:v>2979393</x:v>
      </x:c>
      <x:c r="B419" s="1">
        <x:v>43727.6548905903</x:v>
      </x:c>
      <x:c r="C419" s="6">
        <x:v>20.846061265</x:v>
      </x:c>
      <x:c r="D419" s="13" t="s">
        <x:v>68</x:v>
      </x:c>
      <x:c r="E419">
        <x:v>1</x:v>
      </x:c>
      <x:c r="F419">
        <x:v>19.372</x:v>
      </x:c>
      <x:c r="G419" s="8">
        <x:v>85132.2983407357</x:v>
      </x:c>
      <x:c r="H419" s="8">
        <x:v>0</x:v>
      </x:c>
      <x:c r="I419">
        <x:v>220038.968761987</x:v>
      </x:c>
      <x:c r="J419" s="10">
        <x:v>18.2</x:v>
      </x:c>
      <x:c r="K419" s="10">
        <x:v>29.4372558462923</x:v>
      </x:c>
      <x:c r="L419">
        <x:f>NA()</x:f>
      </x:c>
    </x:row>
    <x:row r="420">
      <x:c r="A420">
        <x:v>2979403</x:v>
      </x:c>
      <x:c r="B420" s="1">
        <x:v>43727.6549251968</x:v>
      </x:c>
      <x:c r="C420" s="6">
        <x:v>20.8959543416667</x:v>
      </x:c>
      <x:c r="D420" s="13" t="s">
        <x:v>68</x:v>
      </x:c>
      <x:c r="E420">
        <x:v>1</x:v>
      </x:c>
      <x:c r="F420">
        <x:v>19.363</x:v>
      </x:c>
      <x:c r="G420" s="8">
        <x:v>85126.9140517335</x:v>
      </x:c>
      <x:c r="H420" s="8">
        <x:v>0</x:v>
      </x:c>
      <x:c r="I420">
        <x:v>220029.44958708</x:v>
      </x:c>
      <x:c r="J420" s="10">
        <x:v>18.2</x:v>
      </x:c>
      <x:c r="K420" s="10">
        <x:v>29.4372558462923</x:v>
      </x:c>
      <x:c r="L420">
        <x:f>NA()</x:f>
      </x:c>
    </x:row>
    <x:row r="421">
      <x:c r="A421">
        <x:v>2979413</x:v>
      </x:c>
      <x:c r="B421" s="1">
        <x:v>43727.6549598727</x:v>
      </x:c>
      <x:c r="C421" s="6">
        <x:v>20.9458583466667</x:v>
      </x:c>
      <x:c r="D421" s="13" t="s">
        <x:v>68</x:v>
      </x:c>
      <x:c r="E421">
        <x:v>1</x:v>
      </x:c>
      <x:c r="F421">
        <x:v>19.366</x:v>
      </x:c>
      <x:c r="G421" s="8">
        <x:v>85125.4715390549</x:v>
      </x:c>
      <x:c r="H421" s="8">
        <x:v>0</x:v>
      </x:c>
      <x:c r="I421">
        <x:v>220017.973495255</x:v>
      </x:c>
      <x:c r="J421" s="10">
        <x:v>18.2</x:v>
      </x:c>
      <x:c r="K421" s="10">
        <x:v>29.4372558462923</x:v>
      </x:c>
      <x:c r="L421">
        <x:f>NA()</x:f>
      </x:c>
    </x:row>
    <x:row r="422">
      <x:c r="A422">
        <x:v>2979423</x:v>
      </x:c>
      <x:c r="B422" s="1">
        <x:v>43727.6549944792</x:v>
      </x:c>
      <x:c r="C422" s="6">
        <x:v>20.9956959183333</x:v>
      </x:c>
      <x:c r="D422" s="13" t="s">
        <x:v>68</x:v>
      </x:c>
      <x:c r="E422">
        <x:v>1</x:v>
      </x:c>
      <x:c r="F422">
        <x:v>19.368</x:v>
      </x:c>
      <x:c r="G422" s="8">
        <x:v>85120.1107491947</x:v>
      </x:c>
      <x:c r="H422" s="8">
        <x:v>0</x:v>
      </x:c>
      <x:c r="I422">
        <x:v>220013.468213518</x:v>
      </x:c>
      <x:c r="J422" s="10">
        <x:v>18.2</x:v>
      </x:c>
      <x:c r="K422" s="10">
        <x:v>29.4372558462923</x:v>
      </x:c>
      <x:c r="L422">
        <x:f>NA()</x:f>
      </x:c>
    </x:row>
    <x:row r="423">
      <x:c r="A423">
        <x:v>2979433</x:v>
      </x:c>
      <x:c r="B423" s="1">
        <x:v>43727.6550291319</x:v>
      </x:c>
      <x:c r="C423" s="6">
        <x:v>21.0455967933333</x:v>
      </x:c>
      <x:c r="D423" s="13" t="s">
        <x:v>68</x:v>
      </x:c>
      <x:c r="E423">
        <x:v>1</x:v>
      </x:c>
      <x:c r="F423">
        <x:v>19.366</x:v>
      </x:c>
      <x:c r="G423" s="8">
        <x:v>85118.9789809403</x:v>
      </x:c>
      <x:c r="H423" s="8">
        <x:v>0</x:v>
      </x:c>
      <x:c r="I423">
        <x:v>220017.134796397</x:v>
      </x:c>
      <x:c r="J423" s="10">
        <x:v>18.2</x:v>
      </x:c>
      <x:c r="K423" s="10">
        <x:v>29.4372558462923</x:v>
      </x:c>
      <x:c r="L423">
        <x:f>NA()</x:f>
      </x:c>
    </x:row>
    <x:row r="424">
      <x:c r="A424">
        <x:v>2979443</x:v>
      </x:c>
      <x:c r="B424" s="1">
        <x:v>43727.6550637384</x:v>
      </x:c>
      <x:c r="C424" s="6">
        <x:v>21.0954557466667</x:v>
      </x:c>
      <x:c r="D424" s="13" t="s">
        <x:v>68</x:v>
      </x:c>
      <x:c r="E424">
        <x:v>1</x:v>
      </x:c>
      <x:c r="F424">
        <x:v>19.376</x:v>
      </x:c>
      <x:c r="G424" s="8">
        <x:v>85104.9709418281</x:v>
      </x:c>
      <x:c r="H424" s="8">
        <x:v>0</x:v>
      </x:c>
      <x:c r="I424">
        <x:v>220021.055482091</x:v>
      </x:c>
      <x:c r="J424" s="10">
        <x:v>18.2</x:v>
      </x:c>
      <x:c r="K424" s="10">
        <x:v>29.4372558462923</x:v>
      </x:c>
      <x:c r="L424">
        <x:f>NA()</x:f>
      </x:c>
    </x:row>
    <x:row r="425">
      <x:c r="A425">
        <x:v>2979453</x:v>
      </x:c>
      <x:c r="B425" s="1">
        <x:v>43727.6550989236</x:v>
      </x:c>
      <x:c r="C425" s="6">
        <x:v>21.146056935</x:v>
      </x:c>
      <x:c r="D425" s="13" t="s">
        <x:v>68</x:v>
      </x:c>
      <x:c r="E425">
        <x:v>1</x:v>
      </x:c>
      <x:c r="F425">
        <x:v>19.37</x:v>
      </x:c>
      <x:c r="G425" s="8">
        <x:v>85096.7888298358</x:v>
      </x:c>
      <x:c r="H425" s="8">
        <x:v>0</x:v>
      </x:c>
      <x:c r="I425">
        <x:v>220015.606144052</x:v>
      </x:c>
      <x:c r="J425" s="10">
        <x:v>18.2</x:v>
      </x:c>
      <x:c r="K425" s="10">
        <x:v>29.4372558462923</x:v>
      </x:c>
      <x:c r="L425">
        <x:f>NA()</x:f>
      </x:c>
    </x:row>
    <x:row r="426">
      <x:c r="A426">
        <x:v>2979463</x:v>
      </x:c>
      <x:c r="B426" s="1">
        <x:v>43727.6551334838</x:v>
      </x:c>
      <x:c r="C426" s="6">
        <x:v>21.1958450016667</x:v>
      </x:c>
      <x:c r="D426" s="13" t="s">
        <x:v>68</x:v>
      </x:c>
      <x:c r="E426">
        <x:v>1</x:v>
      </x:c>
      <x:c r="F426">
        <x:v>19.369</x:v>
      </x:c>
      <x:c r="G426" s="8">
        <x:v>85072.6754707613</x:v>
      </x:c>
      <x:c r="H426" s="8">
        <x:v>0</x:v>
      </x:c>
      <x:c r="I426">
        <x:v>220004.020649364</x:v>
      </x:c>
      <x:c r="J426" s="10">
        <x:v>18.2</x:v>
      </x:c>
      <x:c r="K426" s="10">
        <x:v>29.4372558462923</x:v>
      </x:c>
      <x:c r="L426">
        <x:f>NA()</x:f>
      </x:c>
    </x:row>
    <x:row r="427">
      <x:c r="A427">
        <x:v>2979473</x:v>
      </x:c>
      <x:c r="B427" s="1">
        <x:v>43727.6551680903</x:v>
      </x:c>
      <x:c r="C427" s="6">
        <x:v>21.245693265</x:v>
      </x:c>
      <x:c r="D427" s="13" t="s">
        <x:v>68</x:v>
      </x:c>
      <x:c r="E427">
        <x:v>1</x:v>
      </x:c>
      <x:c r="F427">
        <x:v>19.368</x:v>
      </x:c>
      <x:c r="G427" s="8">
        <x:v>85062.9481750691</x:v>
      </x:c>
      <x:c r="H427" s="8">
        <x:v>0</x:v>
      </x:c>
      <x:c r="I427">
        <x:v>219994.867594276</x:v>
      </x:c>
      <x:c r="J427" s="10">
        <x:v>18.2</x:v>
      </x:c>
      <x:c r="K427" s="10">
        <x:v>29.4372558462923</x:v>
      </x:c>
      <x:c r="L427">
        <x:f>NA()</x:f>
      </x:c>
    </x:row>
    <x:row r="428">
      <x:c r="A428">
        <x:v>2979483</x:v>
      </x:c>
      <x:c r="B428" s="1">
        <x:v>43727.6552026968</x:v>
      </x:c>
      <x:c r="C428" s="6">
        <x:v>21.2955072233333</x:v>
      </x:c>
      <x:c r="D428" s="13" t="s">
        <x:v>68</x:v>
      </x:c>
      <x:c r="E428">
        <x:v>1</x:v>
      </x:c>
      <x:c r="F428">
        <x:v>19.369</x:v>
      </x:c>
      <x:c r="G428" s="8">
        <x:v>85052.8562546688</x:v>
      </x:c>
      <x:c r="H428" s="8">
        <x:v>0</x:v>
      </x:c>
      <x:c r="I428">
        <x:v>219982.093861658</x:v>
      </x:c>
      <x:c r="J428" s="10">
        <x:v>18.2</x:v>
      </x:c>
      <x:c r="K428" s="10">
        <x:v>29.4372558462923</x:v>
      </x:c>
      <x:c r="L428">
        <x:f>NA()</x:f>
      </x:c>
    </x:row>
    <x:row r="429">
      <x:c r="A429">
        <x:v>2979493</x:v>
      </x:c>
      <x:c r="B429" s="1">
        <x:v>43727.6552378125</x:v>
      </x:c>
      <x:c r="C429" s="6">
        <x:v>21.3461203533333</x:v>
      </x:c>
      <x:c r="D429" s="13" t="s">
        <x:v>68</x:v>
      </x:c>
      <x:c r="E429">
        <x:v>1</x:v>
      </x:c>
      <x:c r="F429">
        <x:v>19.362</x:v>
      </x:c>
      <x:c r="G429" s="8">
        <x:v>85044.110691494</x:v>
      </x:c>
      <x:c r="H429" s="8">
        <x:v>0</x:v>
      </x:c>
      <x:c r="I429">
        <x:v>219978.373849958</x:v>
      </x:c>
      <x:c r="J429" s="10">
        <x:v>18.2</x:v>
      </x:c>
      <x:c r="K429" s="10">
        <x:v>29.4372558462923</x:v>
      </x:c>
      <x:c r="L429">
        <x:f>NA()</x:f>
      </x:c>
    </x:row>
    <x:row r="430">
      <x:c r="A430">
        <x:v>2979503</x:v>
      </x:c>
      <x:c r="B430" s="1">
        <x:v>43727.6552723727</x:v>
      </x:c>
      <x:c r="C430" s="6">
        <x:v>21.3958739733333</x:v>
      </x:c>
      <x:c r="D430" s="13" t="s">
        <x:v>68</x:v>
      </x:c>
      <x:c r="E430">
        <x:v>1</x:v>
      </x:c>
      <x:c r="F430">
        <x:v>19.365</x:v>
      </x:c>
      <x:c r="G430" s="8">
        <x:v>85041.8594136101</x:v>
      </x:c>
      <x:c r="H430" s="8">
        <x:v>0</x:v>
      </x:c>
      <x:c r="I430">
        <x:v>219977.182102528</x:v>
      </x:c>
      <x:c r="J430" s="10">
        <x:v>18.2</x:v>
      </x:c>
      <x:c r="K430" s="10">
        <x:v>29.4372558462923</x:v>
      </x:c>
      <x:c r="L430">
        <x:f>NA()</x:f>
      </x:c>
    </x:row>
    <x:row r="431">
      <x:c r="A431">
        <x:v>2979513</x:v>
      </x:c>
      <x:c r="B431" s="1">
        <x:v>43727.6553070949</x:v>
      </x:c>
      <x:c r="C431" s="6">
        <x:v>21.4458703183333</x:v>
      </x:c>
      <x:c r="D431" s="13" t="s">
        <x:v>68</x:v>
      </x:c>
      <x:c r="E431">
        <x:v>1</x:v>
      </x:c>
      <x:c r="F431">
        <x:v>19.363</x:v>
      </x:c>
      <x:c r="G431" s="8">
        <x:v>85016.2786669347</x:v>
      </x:c>
      <x:c r="H431" s="8">
        <x:v>0</x:v>
      </x:c>
      <x:c r="I431">
        <x:v>219979.499749974</x:v>
      </x:c>
      <x:c r="J431" s="10">
        <x:v>18.2</x:v>
      </x:c>
      <x:c r="K431" s="10">
        <x:v>29.4372558462923</x:v>
      </x:c>
      <x:c r="L431">
        <x:f>NA()</x:f>
      </x:c>
    </x:row>
    <x:row r="432">
      <x:c r="A432">
        <x:v>2979523</x:v>
      </x:c>
      <x:c r="B432" s="1">
        <x:v>43727.6553417477</x:v>
      </x:c>
      <x:c r="C432" s="6">
        <x:v>21.49573714</x:v>
      </x:c>
      <x:c r="D432" s="13" t="s">
        <x:v>68</x:v>
      </x:c>
      <x:c r="E432">
        <x:v>1</x:v>
      </x:c>
      <x:c r="F432">
        <x:v>19.363</x:v>
      </x:c>
      <x:c r="G432" s="8">
        <x:v>85005.9735323921</x:v>
      </x:c>
      <x:c r="H432" s="8">
        <x:v>0</x:v>
      </x:c>
      <x:c r="I432">
        <x:v>219968.679817958</x:v>
      </x:c>
      <x:c r="J432" s="10">
        <x:v>18.2</x:v>
      </x:c>
      <x:c r="K432" s="10">
        <x:v>29.4372558462923</x:v>
      </x:c>
      <x:c r="L432">
        <x:f>NA()</x:f>
      </x:c>
    </x:row>
    <x:row r="433">
      <x:c r="A433">
        <x:v>2979533</x:v>
      </x:c>
      <x:c r="B433" s="1">
        <x:v>43727.6553763889</x:v>
      </x:c>
      <x:c r="C433" s="6">
        <x:v>21.5456356766667</x:v>
      </x:c>
      <x:c r="D433" s="13" t="s">
        <x:v>68</x:v>
      </x:c>
      <x:c r="E433">
        <x:v>1</x:v>
      </x:c>
      <x:c r="F433">
        <x:v>19.362</x:v>
      </x:c>
      <x:c r="G433" s="8">
        <x:v>84992.3706807604</x:v>
      </x:c>
      <x:c r="H433" s="8">
        <x:v>0</x:v>
      </x:c>
      <x:c r="I433">
        <x:v>219972.418135068</x:v>
      </x:c>
      <x:c r="J433" s="10">
        <x:v>18.2</x:v>
      </x:c>
      <x:c r="K433" s="10">
        <x:v>29.4372558462923</x:v>
      </x:c>
      <x:c r="L433">
        <x:f>NA()</x:f>
      </x:c>
    </x:row>
    <x:row r="434">
      <x:c r="A434">
        <x:v>2979543</x:v>
      </x:c>
      <x:c r="B434" s="1">
        <x:v>43727.6554109606</x:v>
      </x:c>
      <x:c r="C434" s="6">
        <x:v>21.5954562666667</x:v>
      </x:c>
      <x:c r="D434" s="13" t="s">
        <x:v>68</x:v>
      </x:c>
      <x:c r="E434">
        <x:v>1</x:v>
      </x:c>
      <x:c r="F434">
        <x:v>19.36</x:v>
      </x:c>
      <x:c r="G434" s="8">
        <x:v>84981.5071848025</x:v>
      </x:c>
      <x:c r="H434" s="8">
        <x:v>0</x:v>
      </x:c>
      <x:c r="I434">
        <x:v>219966.779785</x:v>
      </x:c>
      <x:c r="J434" s="10">
        <x:v>18.2</x:v>
      </x:c>
      <x:c r="K434" s="10">
        <x:v>29.4372558462923</x:v>
      </x:c>
      <x:c r="L434">
        <x:f>NA()</x:f>
      </x:c>
    </x:row>
    <x:row r="435">
      <x:c r="A435">
        <x:v>2979553</x:v>
      </x:c>
      <x:c r="B435" s="1">
        <x:v>43727.6554461458</x:v>
      </x:c>
      <x:c r="C435" s="6">
        <x:v>21.6461200433333</x:v>
      </x:c>
      <x:c r="D435" s="13" t="s">
        <x:v>68</x:v>
      </x:c>
      <x:c r="E435">
        <x:v>1</x:v>
      </x:c>
      <x:c r="F435">
        <x:v>19.356</x:v>
      </x:c>
      <x:c r="G435" s="8">
        <x:v>84968.9641530786</x:v>
      </x:c>
      <x:c r="H435" s="8">
        <x:v>0</x:v>
      </x:c>
      <x:c r="I435">
        <x:v>219952.861743537</x:v>
      </x:c>
      <x:c r="J435" s="10">
        <x:v>18.2</x:v>
      </x:c>
      <x:c r="K435" s="10">
        <x:v>29.4372558462923</x:v>
      </x:c>
      <x:c r="L435">
        <x:f>NA()</x:f>
      </x:c>
    </x:row>
    <x:row r="436">
      <x:c r="A436">
        <x:v>2979563</x:v>
      </x:c>
      <x:c r="B436" s="1">
        <x:v>43727.655480787</x:v>
      </x:c>
      <x:c r="C436" s="6">
        <x:v>21.69595792</x:v>
      </x:c>
      <x:c r="D436" s="13" t="s">
        <x:v>68</x:v>
      </x:c>
      <x:c r="E436">
        <x:v>1</x:v>
      </x:c>
      <x:c r="F436">
        <x:v>19.363</x:v>
      </x:c>
      <x:c r="G436" s="8">
        <x:v>84968.142461246</x:v>
      </x:c>
      <x:c r="H436" s="8">
        <x:v>0</x:v>
      </x:c>
      <x:c r="I436">
        <x:v>219956.223332721</x:v>
      </x:c>
      <x:c r="J436" s="10">
        <x:v>18.2</x:v>
      </x:c>
      <x:c r="K436" s="10">
        <x:v>29.4372558462923</x:v>
      </x:c>
      <x:c r="L436">
        <x:f>NA()</x:f>
      </x:c>
    </x:row>
    <x:row r="437">
      <x:c r="A437">
        <x:v>2979573</x:v>
      </x:c>
      <x:c r="B437" s="1">
        <x:v>43727.6555153588</x:v>
      </x:c>
      <x:c r="C437" s="6">
        <x:v>21.7457732333333</x:v>
      </x:c>
      <x:c r="D437" s="13" t="s">
        <x:v>68</x:v>
      </x:c>
      <x:c r="E437">
        <x:v>1</x:v>
      </x:c>
      <x:c r="F437">
        <x:v>19.351</x:v>
      </x:c>
      <x:c r="G437" s="8">
        <x:v>84962.6856927921</x:v>
      </x:c>
      <x:c r="H437" s="8">
        <x:v>0</x:v>
      </x:c>
      <x:c r="I437">
        <x:v>219952.201951205</x:v>
      </x:c>
      <x:c r="J437" s="10">
        <x:v>18.2</x:v>
      </x:c>
      <x:c r="K437" s="10">
        <x:v>29.4372558462923</x:v>
      </x:c>
      <x:c r="L437">
        <x:f>NA()</x:f>
      </x:c>
    </x:row>
    <x:row r="438">
      <x:c r="A438">
        <x:v>2979583</x:v>
      </x:c>
      <x:c r="B438" s="1">
        <x:v>43727.655549919</x:v>
      </x:c>
      <x:c r="C438" s="6">
        <x:v>21.7955277916667</x:v>
      </x:c>
      <x:c r="D438" s="13" t="s">
        <x:v>68</x:v>
      </x:c>
      <x:c r="E438">
        <x:v>1</x:v>
      </x:c>
      <x:c r="F438">
        <x:v>19.356</x:v>
      </x:c>
      <x:c r="G438" s="8">
        <x:v>84952.194602987</x:v>
      </x:c>
      <x:c r="H438" s="8">
        <x:v>0</x:v>
      </x:c>
      <x:c r="I438">
        <x:v>219941.518685369</x:v>
      </x:c>
      <x:c r="J438" s="10">
        <x:v>18.2</x:v>
      </x:c>
      <x:c r="K438" s="10">
        <x:v>29.4372558462923</x:v>
      </x:c>
      <x:c r="L438">
        <x:f>NA()</x:f>
      </x:c>
    </x:row>
    <x:row r="439">
      <x:c r="A439">
        <x:v>2979593</x:v>
      </x:c>
      <x:c r="B439" s="1">
        <x:v>43727.6555851042</x:v>
      </x:c>
      <x:c r="C439" s="6">
        <x:v>21.846175605</x:v>
      </x:c>
      <x:c r="D439" s="13" t="s">
        <x:v>68</x:v>
      </x:c>
      <x:c r="E439">
        <x:v>1</x:v>
      </x:c>
      <x:c r="F439">
        <x:v>19.359</x:v>
      </x:c>
      <x:c r="G439" s="8">
        <x:v>84956.9000747404</x:v>
      </x:c>
      <x:c r="H439" s="8">
        <x:v>0</x:v>
      </x:c>
      <x:c r="I439">
        <x:v>219938.36988744</x:v>
      </x:c>
      <x:c r="J439" s="10">
        <x:v>18.2</x:v>
      </x:c>
      <x:c r="K439" s="10">
        <x:v>29.4372558462923</x:v>
      </x:c>
      <x:c r="L439">
        <x:f>NA()</x:f>
      </x:c>
    </x:row>
    <x:row r="440">
      <x:c r="A440">
        <x:v>2979603</x:v>
      </x:c>
      <x:c r="B440" s="1">
        <x:v>43727.6556197106</x:v>
      </x:c>
      <x:c r="C440" s="6">
        <x:v>21.8960385483333</x:v>
      </x:c>
      <x:c r="D440" s="13" t="s">
        <x:v>68</x:v>
      </x:c>
      <x:c r="E440">
        <x:v>1</x:v>
      </x:c>
      <x:c r="F440">
        <x:v>19.36</x:v>
      </x:c>
      <x:c r="G440" s="8">
        <x:v>84962.3497049865</x:v>
      </x:c>
      <x:c r="H440" s="8">
        <x:v>0</x:v>
      </x:c>
      <x:c r="I440">
        <x:v>219927.785014458</x:v>
      </x:c>
      <x:c r="J440" s="10">
        <x:v>18.2</x:v>
      </x:c>
      <x:c r="K440" s="10">
        <x:v>29.4372558462923</x:v>
      </x:c>
      <x:c r="L440">
        <x:f>NA()</x:f>
      </x:c>
    </x:row>
    <x:row r="441">
      <x:c r="A441">
        <x:v>2979613</x:v>
      </x:c>
      <x:c r="B441" s="1">
        <x:v>43727.6556542824</x:v>
      </x:c>
      <x:c r="C441" s="6">
        <x:v>21.9458288683333</x:v>
      </x:c>
      <x:c r="D441" s="13" t="s">
        <x:v>68</x:v>
      </x:c>
      <x:c r="E441">
        <x:v>1</x:v>
      </x:c>
      <x:c r="F441">
        <x:v>19.365</x:v>
      </x:c>
      <x:c r="G441" s="8">
        <x:v>84961.5648454206</x:v>
      </x:c>
      <x:c r="H441" s="8">
        <x:v>0</x:v>
      </x:c>
      <x:c r="I441">
        <x:v>219934.485385979</x:v>
      </x:c>
      <x:c r="J441" s="10">
        <x:v>18.2</x:v>
      </x:c>
      <x:c r="K441" s="10">
        <x:v>29.4372558462923</x:v>
      </x:c>
      <x:c r="L441">
        <x:f>NA()</x:f>
      </x:c>
    </x:row>
    <x:row r="442">
      <x:c r="A442">
        <x:v>2979623</x:v>
      </x:c>
      <x:c r="B442" s="1">
        <x:v>43727.6556889699</x:v>
      </x:c>
      <x:c r="C442" s="6">
        <x:v>21.99576284</x:v>
      </x:c>
      <x:c r="D442" s="13" t="s">
        <x:v>68</x:v>
      </x:c>
      <x:c r="E442">
        <x:v>1</x:v>
      </x:c>
      <x:c r="F442">
        <x:v>19.361</x:v>
      </x:c>
      <x:c r="G442" s="8">
        <x:v>84937.659048983</x:v>
      </x:c>
      <x:c r="H442" s="8">
        <x:v>0</x:v>
      </x:c>
      <x:c r="I442">
        <x:v>219932.647439657</x:v>
      </x:c>
      <x:c r="J442" s="10">
        <x:v>18.2</x:v>
      </x:c>
      <x:c r="K442" s="10">
        <x:v>29.4372558462923</x:v>
      </x:c>
      <x:c r="L442">
        <x:f>NA()</x:f>
      </x:c>
    </x:row>
    <x:row r="443">
      <x:c r="A443">
        <x:v>2979633</x:v>
      </x:c>
      <x:c r="B443" s="1">
        <x:v>43727.6557235764</x:v>
      </x:c>
      <x:c r="C443" s="6">
        <x:v>22.0455577216667</x:v>
      </x:c>
      <x:c r="D443" s="13" t="s">
        <x:v>68</x:v>
      </x:c>
      <x:c r="E443">
        <x:v>1</x:v>
      </x:c>
      <x:c r="F443">
        <x:v>19.364</x:v>
      </x:c>
      <x:c r="G443" s="8">
        <x:v>84921.5660896127</x:v>
      </x:c>
      <x:c r="H443" s="8">
        <x:v>0</x:v>
      </x:c>
      <x:c r="I443">
        <x:v>219928.067919114</x:v>
      </x:c>
      <x:c r="J443" s="10">
        <x:v>18.2</x:v>
      </x:c>
      <x:c r="K443" s="10">
        <x:v>29.4372558462923</x:v>
      </x:c>
      <x:c r="L443">
        <x:f>NA()</x:f>
      </x:c>
    </x:row>
    <x:row r="444">
      <x:c r="A444">
        <x:v>2979643</x:v>
      </x:c>
      <x:c r="B444" s="1">
        <x:v>43727.6557581829</x:v>
      </x:c>
      <x:c r="C444" s="6">
        <x:v>22.0954093333333</x:v>
      </x:c>
      <x:c r="D444" s="13" t="s">
        <x:v>68</x:v>
      </x:c>
      <x:c r="E444">
        <x:v>1</x:v>
      </x:c>
      <x:c r="F444">
        <x:v>19.363</x:v>
      </x:c>
      <x:c r="G444" s="8">
        <x:v>84914.4034127511</x:v>
      </x:c>
      <x:c r="H444" s="8">
        <x:v>0</x:v>
      </x:c>
      <x:c r="I444">
        <x:v>219916.88338821</x:v>
      </x:c>
      <x:c r="J444" s="10">
        <x:v>18.2</x:v>
      </x:c>
      <x:c r="K444" s="10">
        <x:v>29.4372558462923</x:v>
      </x:c>
      <x:c r="L444">
        <x:f>NA()</x:f>
      </x:c>
    </x:row>
    <x:row r="445">
      <x:c r="A445">
        <x:v>2979653</x:v>
      </x:c>
      <x:c r="B445" s="1">
        <x:v>43727.6557933681</x:v>
      </x:c>
      <x:c r="C445" s="6">
        <x:v>22.1460839966667</x:v>
      </x:c>
      <x:c r="D445" s="13" t="s">
        <x:v>68</x:v>
      </x:c>
      <x:c r="E445">
        <x:v>1</x:v>
      </x:c>
      <x:c r="F445">
        <x:v>19.361</x:v>
      </x:c>
      <x:c r="G445" s="8">
        <x:v>84908.3584810678</x:v>
      </x:c>
      <x:c r="H445" s="8">
        <x:v>0</x:v>
      </x:c>
      <x:c r="I445">
        <x:v>219922.964828997</x:v>
      </x:c>
      <x:c r="J445" s="10">
        <x:v>18.2</x:v>
      </x:c>
      <x:c r="K445" s="10">
        <x:v>29.4372558462923</x:v>
      </x:c>
      <x:c r="L445">
        <x:f>NA()</x:f>
      </x:c>
    </x:row>
    <x:row r="446">
      <x:c r="A446">
        <x:v>2979663</x:v>
      </x:c>
      <x:c r="B446" s="1">
        <x:v>43727.6558279745</x:v>
      </x:c>
      <x:c r="C446" s="6">
        <x:v>22.19593443</x:v>
      </x:c>
      <x:c r="D446" s="13" t="s">
        <x:v>68</x:v>
      </x:c>
      <x:c r="E446">
        <x:v>1</x:v>
      </x:c>
      <x:c r="F446">
        <x:v>19.36</x:v>
      </x:c>
      <x:c r="G446" s="8">
        <x:v>84901.0199589419</x:v>
      </x:c>
      <x:c r="H446" s="8">
        <x:v>0</x:v>
      </x:c>
      <x:c r="I446">
        <x:v>219911.031050851</x:v>
      </x:c>
      <x:c r="J446" s="10">
        <x:v>18.2</x:v>
      </x:c>
      <x:c r="K446" s="10">
        <x:v>29.4372558462923</x:v>
      </x:c>
      <x:c r="L446">
        <x:f>NA()</x:f>
      </x:c>
    </x:row>
    <x:row r="447">
      <x:c r="A447">
        <x:v>2979673</x:v>
      </x:c>
      <x:c r="B447" s="1">
        <x:v>43727.655862581</x:v>
      </x:c>
      <x:c r="C447" s="6">
        <x:v>22.2457290033333</x:v>
      </x:c>
      <x:c r="D447" s="13" t="s">
        <x:v>68</x:v>
      </x:c>
      <x:c r="E447">
        <x:v>1</x:v>
      </x:c>
      <x:c r="F447">
        <x:v>19.36</x:v>
      </x:c>
      <x:c r="G447" s="8">
        <x:v>84888.3578998106</x:v>
      </x:c>
      <x:c r="H447" s="8">
        <x:v>0</x:v>
      </x:c>
      <x:c r="I447">
        <x:v>219913.034022385</x:v>
      </x:c>
      <x:c r="J447" s="10">
        <x:v>18.2</x:v>
      </x:c>
      <x:c r="K447" s="10">
        <x:v>29.4372558462923</x:v>
      </x:c>
      <x:c r="L447">
        <x:f>NA()</x:f>
      </x:c>
    </x:row>
    <x:row r="448">
      <x:c r="A448">
        <x:v>2979683</x:v>
      </x:c>
      <x:c r="B448" s="1">
        <x:v>43727.6558971875</x:v>
      </x:c>
      <x:c r="C448" s="6">
        <x:v>22.295590125</x:v>
      </x:c>
      <x:c r="D448" s="13" t="s">
        <x:v>68</x:v>
      </x:c>
      <x:c r="E448">
        <x:v>1</x:v>
      </x:c>
      <x:c r="F448">
        <x:v>19.366</x:v>
      </x:c>
      <x:c r="G448" s="8">
        <x:v>84883.1826101114</x:v>
      </x:c>
      <x:c r="H448" s="8">
        <x:v>0</x:v>
      </x:c>
      <x:c r="I448">
        <x:v>219893.982769801</x:v>
      </x:c>
      <x:c r="J448" s="10">
        <x:v>18.2</x:v>
      </x:c>
      <x:c r="K448" s="10">
        <x:v>29.4372558462923</x:v>
      </x:c>
      <x:c r="L448">
        <x:f>NA()</x:f>
      </x:c>
    </x:row>
    <x:row r="449">
      <x:c r="A449">
        <x:v>2979693</x:v>
      </x:c>
      <x:c r="B449" s="1">
        <x:v>43727.655931794</x:v>
      </x:c>
      <x:c r="C449" s="6">
        <x:v>22.345451265</x:v>
      </x:c>
      <x:c r="D449" s="13" t="s">
        <x:v>68</x:v>
      </x:c>
      <x:c r="E449">
        <x:v>1</x:v>
      </x:c>
      <x:c r="F449">
        <x:v>19.361</x:v>
      </x:c>
      <x:c r="G449" s="8">
        <x:v>84888.0014678478</x:v>
      </x:c>
      <x:c r="H449" s="8">
        <x:v>0</x:v>
      </x:c>
      <x:c r="I449">
        <x:v>219901.602300514</x:v>
      </x:c>
      <x:c r="J449" s="10">
        <x:v>18.2</x:v>
      </x:c>
      <x:c r="K449" s="10">
        <x:v>29.4372558462923</x:v>
      </x:c>
      <x:c r="L449">
        <x:f>NA()</x:f>
      </x:c>
    </x:row>
    <x:row r="450">
      <x:c r="A450">
        <x:v>2979703</x:v>
      </x:c>
      <x:c r="B450" s="1">
        <x:v>43727.6559665162</x:v>
      </x:c>
      <x:c r="C450" s="6">
        <x:v>22.3954457166667</x:v>
      </x:c>
      <x:c r="D450" s="13" t="s">
        <x:v>68</x:v>
      </x:c>
      <x:c r="E450">
        <x:v>1</x:v>
      </x:c>
      <x:c r="F450">
        <x:v>19.36</x:v>
      </x:c>
      <x:c r="G450" s="8">
        <x:v>84884.8788396891</x:v>
      </x:c>
      <x:c r="H450" s="8">
        <x:v>0</x:v>
      </x:c>
      <x:c r="I450">
        <x:v>219884.756670873</x:v>
      </x:c>
      <x:c r="J450" s="10">
        <x:v>18.2</x:v>
      </x:c>
      <x:c r="K450" s="10">
        <x:v>29.4372558462923</x:v>
      </x:c>
      <x:c r="L450">
        <x:f>NA()</x:f>
      </x:c>
    </x:row>
    <x:row r="451">
      <x:c r="A451">
        <x:v>2979713</x:v>
      </x:c>
      <x:c r="B451" s="1">
        <x:v>43727.6560016551</x:v>
      </x:c>
      <x:c r="C451" s="6">
        <x:v>22.4460304433333</x:v>
      </x:c>
      <x:c r="D451" s="13" t="s">
        <x:v>68</x:v>
      </x:c>
      <x:c r="E451">
        <x:v>1</x:v>
      </x:c>
      <x:c r="F451">
        <x:v>19.36</x:v>
      </x:c>
      <x:c r="G451" s="8">
        <x:v>84870.4841926489</x:v>
      </x:c>
      <x:c r="H451" s="8">
        <x:v>0</x:v>
      </x:c>
      <x:c r="I451">
        <x:v>219881.4465585</x:v>
      </x:c>
      <x:c r="J451" s="10">
        <x:v>18.2</x:v>
      </x:c>
      <x:c r="K451" s="10">
        <x:v>29.4372558462923</x:v>
      </x:c>
      <x:c r="L451">
        <x:f>NA()</x:f>
      </x:c>
    </x:row>
    <x:row r="452">
      <x:c r="A452">
        <x:v>2979723</x:v>
      </x:c>
      <x:c r="B452" s="1">
        <x:v>43727.6560362616</x:v>
      </x:c>
      <x:c r="C452" s="6">
        <x:v>22.49585266</x:v>
      </x:c>
      <x:c r="D452" s="13" t="s">
        <x:v>68</x:v>
      </x:c>
      <x:c r="E452">
        <x:v>1</x:v>
      </x:c>
      <x:c r="F452">
        <x:v>19.363</x:v>
      </x:c>
      <x:c r="G452" s="8">
        <x:v>84864.5797303557</x:v>
      </x:c>
      <x:c r="H452" s="8">
        <x:v>0</x:v>
      </x:c>
      <x:c r="I452">
        <x:v>219881.830520275</x:v>
      </x:c>
      <x:c r="J452" s="10">
        <x:v>18.2</x:v>
      </x:c>
      <x:c r="K452" s="10">
        <x:v>29.4372558462923</x:v>
      </x:c>
      <x:c r="L452">
        <x:f>NA()</x:f>
      </x:c>
    </x:row>
    <x:row r="453">
      <x:c r="A453">
        <x:v>2979733</x:v>
      </x:c>
      <x:c r="B453" s="1">
        <x:v>43727.6560708333</x:v>
      </x:c>
      <x:c r="C453" s="6">
        <x:v>22.545639035</x:v>
      </x:c>
      <x:c r="D453" s="13" t="s">
        <x:v>68</x:v>
      </x:c>
      <x:c r="E453">
        <x:v>1</x:v>
      </x:c>
      <x:c r="F453">
        <x:v>19.363</x:v>
      </x:c>
      <x:c r="G453" s="8">
        <x:v>84848.4107772338</x:v>
      </x:c>
      <x:c r="H453" s="8">
        <x:v>0</x:v>
      </x:c>
      <x:c r="I453">
        <x:v>219881.156190404</x:v>
      </x:c>
      <x:c r="J453" s="10">
        <x:v>18.2</x:v>
      </x:c>
      <x:c r="K453" s="10">
        <x:v>29.4372558462923</x:v>
      </x:c>
      <x:c r="L453">
        <x:f>NA()</x:f>
      </x:c>
    </x:row>
    <x:row r="454">
      <x:c r="A454">
        <x:v>2979743</x:v>
      </x:c>
      <x:c r="B454" s="1">
        <x:v>43727.6561054051</x:v>
      </x:c>
      <x:c r="C454" s="6">
        <x:v>22.5954281316667</x:v>
      </x:c>
      <x:c r="D454" s="13" t="s">
        <x:v>68</x:v>
      </x:c>
      <x:c r="E454">
        <x:v>1</x:v>
      </x:c>
      <x:c r="F454">
        <x:v>19.363</x:v>
      </x:c>
      <x:c r="G454" s="8">
        <x:v>84837.3194328249</x:v>
      </x:c>
      <x:c r="H454" s="8">
        <x:v>0</x:v>
      </x:c>
      <x:c r="I454">
        <x:v>219883.556461726</x:v>
      </x:c>
      <x:c r="J454" s="10">
        <x:v>18.2</x:v>
      </x:c>
      <x:c r="K454" s="10">
        <x:v>29.4372558462923</x:v>
      </x:c>
      <x:c r="L454">
        <x:f>NA()</x:f>
      </x:c>
    </x:row>
    <x:row r="455">
      <x:c r="A455">
        <x:v>2979753</x:v>
      </x:c>
      <x:c r="B455" s="1">
        <x:v>43727.656140081</x:v>
      </x:c>
      <x:c r="C455" s="6">
        <x:v>22.6453662416667</x:v>
      </x:c>
      <x:c r="D455" s="13" t="s">
        <x:v>68</x:v>
      </x:c>
      <x:c r="E455">
        <x:v>1</x:v>
      </x:c>
      <x:c r="F455">
        <x:v>19.365</x:v>
      </x:c>
      <x:c r="G455" s="8">
        <x:v>84831.5067296283</x:v>
      </x:c>
      <x:c r="H455" s="8">
        <x:v>0</x:v>
      </x:c>
      <x:c r="I455">
        <x:v>219880.033714249</x:v>
      </x:c>
      <x:c r="J455" s="10">
        <x:v>18.2</x:v>
      </x:c>
      <x:c r="K455" s="10">
        <x:v>29.4372558462923</x:v>
      </x:c>
      <x:c r="L455">
        <x:f>NA()</x:f>
      </x:c>
    </x:row>
    <x:row r="456">
      <x:c r="A456">
        <x:v>2979763</x:v>
      </x:c>
      <x:c r="B456" s="1">
        <x:v>43727.6561752662</x:v>
      </x:c>
      <x:c r="C456" s="6">
        <x:v>22.696046655</x:v>
      </x:c>
      <x:c r="D456" s="13" t="s">
        <x:v>68</x:v>
      </x:c>
      <x:c r="E456">
        <x:v>1</x:v>
      </x:c>
      <x:c r="F456">
        <x:v>19.367</x:v>
      </x:c>
      <x:c r="G456" s="8">
        <x:v>84827.2854907871</x:v>
      </x:c>
      <x:c r="H456" s="8">
        <x:v>0</x:v>
      </x:c>
      <x:c r="I456">
        <x:v>219872.090535164</x:v>
      </x:c>
      <x:c r="J456" s="10">
        <x:v>18.2</x:v>
      </x:c>
      <x:c r="K456" s="10">
        <x:v>29.4372558462923</x:v>
      </x:c>
      <x:c r="L456">
        <x:f>NA()</x:f>
      </x:c>
    </x:row>
    <x:row r="457">
      <x:c r="A457">
        <x:v>2979773</x:v>
      </x:c>
      <x:c r="B457" s="1">
        <x:v>43727.6562098727</x:v>
      </x:c>
      <x:c r="C457" s="6">
        <x:v>22.74586191</x:v>
      </x:c>
      <x:c r="D457" s="13" t="s">
        <x:v>68</x:v>
      </x:c>
      <x:c r="E457">
        <x:v>1</x:v>
      </x:c>
      <x:c r="F457">
        <x:v>19.36</x:v>
      </x:c>
      <x:c r="G457" s="8">
        <x:v>84812.3937354463</x:v>
      </x:c>
      <x:c r="H457" s="8">
        <x:v>0</x:v>
      </x:c>
      <x:c r="I457">
        <x:v>219868.235058077</x:v>
      </x:c>
      <x:c r="J457" s="10">
        <x:v>18.2</x:v>
      </x:c>
      <x:c r="K457" s="10">
        <x:v>29.4372558462923</x:v>
      </x:c>
      <x:c r="L457">
        <x:f>NA()</x:f>
      </x:c>
    </x:row>
    <x:row r="458">
      <x:c r="A458">
        <x:v>2979783</x:v>
      </x:c>
      <x:c r="B458" s="1">
        <x:v>43727.6562444792</x:v>
      </x:c>
      <x:c r="C458" s="6">
        <x:v>22.7957055316667</x:v>
      </x:c>
      <x:c r="D458" s="13" t="s">
        <x:v>68</x:v>
      </x:c>
      <x:c r="E458">
        <x:v>1</x:v>
      </x:c>
      <x:c r="F458">
        <x:v>19.362</x:v>
      </x:c>
      <x:c r="G458" s="8">
        <x:v>84813.6557650832</x:v>
      </x:c>
      <x:c r="H458" s="8">
        <x:v>0</x:v>
      </x:c>
      <x:c r="I458">
        <x:v>219867.647182819</x:v>
      </x:c>
      <x:c r="J458" s="10">
        <x:v>18.2</x:v>
      </x:c>
      <x:c r="K458" s="10">
        <x:v>29.4372558462923</x:v>
      </x:c>
      <x:c r="L458">
        <x:f>NA()</x:f>
      </x:c>
    </x:row>
    <x:row r="459">
      <x:c r="A459">
        <x:v>2979793</x:v>
      </x:c>
      <x:c r="B459" s="1">
        <x:v>43727.6562792014</x:v>
      </x:c>
      <x:c r="C459" s="6">
        <x:v>22.8457122416667</x:v>
      </x:c>
      <x:c r="D459" s="13" t="s">
        <x:v>68</x:v>
      </x:c>
      <x:c r="E459">
        <x:v>1</x:v>
      </x:c>
      <x:c r="F459">
        <x:v>19.362</x:v>
      </x:c>
      <x:c r="G459" s="8">
        <x:v>84801.7900752744</x:v>
      </x:c>
      <x:c r="H459" s="8">
        <x:v>0</x:v>
      </x:c>
      <x:c r="I459">
        <x:v>219863.70010313</x:v>
      </x:c>
      <x:c r="J459" s="10">
        <x:v>18.2</x:v>
      </x:c>
      <x:c r="K459" s="10">
        <x:v>29.4372558462923</x:v>
      </x:c>
      <x:c r="L459">
        <x:f>NA()</x:f>
      </x:c>
    </x:row>
    <x:row r="460">
      <x:c r="A460">
        <x:v>2979803</x:v>
      </x:c>
      <x:c r="B460" s="1">
        <x:v>43727.6563138542</x:v>
      </x:c>
      <x:c r="C460" s="6">
        <x:v>22.8956025966667</x:v>
      </x:c>
      <x:c r="D460" s="13" t="s">
        <x:v>68</x:v>
      </x:c>
      <x:c r="E460">
        <x:v>1</x:v>
      </x:c>
      <x:c r="F460">
        <x:v>19.359</x:v>
      </x:c>
      <x:c r="G460" s="8">
        <x:v>84795.9803870212</x:v>
      </x:c>
      <x:c r="H460" s="8">
        <x:v>0</x:v>
      </x:c>
      <x:c r="I460">
        <x:v>219849.191169728</x:v>
      </x:c>
      <x:c r="J460" s="10">
        <x:v>18.2</x:v>
      </x:c>
      <x:c r="K460" s="10">
        <x:v>29.4372558462923</x:v>
      </x:c>
      <x:c r="L460">
        <x:f>NA()</x:f>
      </x:c>
    </x:row>
    <x:row r="461">
      <x:c r="A461">
        <x:v>2979813</x:v>
      </x:c>
      <x:c r="B461" s="1">
        <x:v>43727.6563484954</x:v>
      </x:c>
      <x:c r="C461" s="6">
        <x:v>22.94546821</x:v>
      </x:c>
      <x:c r="D461" s="13" t="s">
        <x:v>68</x:v>
      </x:c>
      <x:c r="E461">
        <x:v>1</x:v>
      </x:c>
      <x:c r="F461">
        <x:v>19.361</x:v>
      </x:c>
      <x:c r="G461" s="8">
        <x:v>84785.3634506935</x:v>
      </x:c>
      <x:c r="H461" s="8">
        <x:v>0</x:v>
      </x:c>
      <x:c r="I461">
        <x:v>219850.064728295</x:v>
      </x:c>
      <x:c r="J461" s="10">
        <x:v>18.2</x:v>
      </x:c>
      <x:c r="K461" s="10">
        <x:v>29.4372558462923</x:v>
      </x:c>
      <x:c r="L461">
        <x:f>NA()</x:f>
      </x:c>
    </x:row>
    <x:row r="462">
      <x:c r="A462">
        <x:v>2979823</x:v>
      </x:c>
      <x:c r="B462" s="1">
        <x:v>43727.6563836806</x:v>
      </x:c>
      <x:c r="C462" s="6">
        <x:v>22.9961318766667</x:v>
      </x:c>
      <x:c r="D462" s="13" t="s">
        <x:v>68</x:v>
      </x:c>
      <x:c r="E462">
        <x:v>1</x:v>
      </x:c>
      <x:c r="F462">
        <x:v>19.363</x:v>
      </x:c>
      <x:c r="G462" s="8">
        <x:v>84771.9152018501</x:v>
      </x:c>
      <x:c r="H462" s="8">
        <x:v>0</x:v>
      </x:c>
      <x:c r="I462">
        <x:v>219842.085804616</x:v>
      </x:c>
      <x:c r="J462" s="10">
        <x:v>18.2</x:v>
      </x:c>
      <x:c r="K462" s="10">
        <x:v>29.4372558462923</x:v>
      </x:c>
      <x:c r="L462">
        <x:f>NA()</x:f>
      </x:c>
    </x:row>
    <x:row r="463">
      <x:c r="A463">
        <x:v>2979833</x:v>
      </x:c>
      <x:c r="B463" s="1">
        <x:v>43727.6564182523</x:v>
      </x:c>
      <x:c r="C463" s="6">
        <x:v>23.0459554633333</x:v>
      </x:c>
      <x:c r="D463" s="13" t="s">
        <x:v>68</x:v>
      </x:c>
      <x:c r="E463">
        <x:v>1</x:v>
      </x:c>
      <x:c r="F463">
        <x:v>19.357</x:v>
      </x:c>
      <x:c r="G463" s="8">
        <x:v>84757.1497475157</x:v>
      </x:c>
      <x:c r="H463" s="8">
        <x:v>0</x:v>
      </x:c>
      <x:c r="I463">
        <x:v>219827.872308862</x:v>
      </x:c>
      <x:c r="J463" s="10">
        <x:v>18.2</x:v>
      </x:c>
      <x:c r="K463" s="10">
        <x:v>29.4372558462923</x:v>
      </x:c>
      <x:c r="L463">
        <x:f>NA()</x:f>
      </x:c>
    </x:row>
    <x:row r="464">
      <x:c r="A464">
        <x:v>2979843</x:v>
      </x:c>
      <x:c r="B464" s="1">
        <x:v>43727.6564528935</x:v>
      </x:c>
      <x:c r="C464" s="6">
        <x:v>23.095795695</x:v>
      </x:c>
      <x:c r="D464" s="13" t="s">
        <x:v>68</x:v>
      </x:c>
      <x:c r="E464">
        <x:v>1</x:v>
      </x:c>
      <x:c r="F464">
        <x:v>19.358</x:v>
      </x:c>
      <x:c r="G464" s="8">
        <x:v>84745.288417525</x:v>
      </x:c>
      <x:c r="H464" s="8">
        <x:v>0</x:v>
      </x:c>
      <x:c r="I464">
        <x:v>219832.75148157</x:v>
      </x:c>
      <x:c r="J464" s="10">
        <x:v>18.2</x:v>
      </x:c>
      <x:c r="K464" s="10">
        <x:v>29.4372558462923</x:v>
      </x:c>
      <x:c r="L464">
        <x:f>NA()</x:f>
      </x:c>
    </x:row>
    <x:row r="465">
      <x:c r="A465">
        <x:v>2979853</x:v>
      </x:c>
      <x:c r="B465" s="1">
        <x:v>43727.6564874653</x:v>
      </x:c>
      <x:c r="C465" s="6">
        <x:v>23.1456174433333</x:v>
      </x:c>
      <x:c r="D465" s="13" t="s">
        <x:v>68</x:v>
      </x:c>
      <x:c r="E465">
        <x:v>1</x:v>
      </x:c>
      <x:c r="F465">
        <x:v>19.355</x:v>
      </x:c>
      <x:c r="G465" s="8">
        <x:v>84737.6047174733</x:v>
      </x:c>
      <x:c r="H465" s="8">
        <x:v>0</x:v>
      </x:c>
      <x:c r="I465">
        <x:v>219831.462205868</x:v>
      </x:c>
      <x:c r="J465" s="10">
        <x:v>18.2</x:v>
      </x:c>
      <x:c r="K465" s="10">
        <x:v>29.4372558462923</x:v>
      </x:c>
      <x:c r="L465">
        <x:f>NA()</x:f>
      </x:c>
    </x:row>
    <x:row r="466">
      <x:c r="A466">
        <x:v>2979863</x:v>
      </x:c>
      <x:c r="B466" s="1">
        <x:v>43727.6565220718</x:v>
      </x:c>
      <x:c r="C466" s="6">
        <x:v>23.19542967</x:v>
      </x:c>
      <x:c r="D466" s="13" t="s">
        <x:v>68</x:v>
      </x:c>
      <x:c r="E466">
        <x:v>1</x:v>
      </x:c>
      <x:c r="F466">
        <x:v>19.355</x:v>
      </x:c>
      <x:c r="G466" s="8">
        <x:v>84714.2835525181</x:v>
      </x:c>
      <x:c r="H466" s="8">
        <x:v>0</x:v>
      </x:c>
      <x:c r="I466">
        <x:v>219823.579180049</x:v>
      </x:c>
      <x:c r="J466" s="10">
        <x:v>18.2</x:v>
      </x:c>
      <x:c r="K466" s="10">
        <x:v>29.4372558462923</x:v>
      </x:c>
      <x:c r="L466">
        <x:f>NA()</x:f>
      </x:c>
    </x:row>
    <x:row r="467">
      <x:c r="A467">
        <x:v>2979873</x:v>
      </x:c>
      <x:c r="B467" s="1">
        <x:v>43727.6565572569</x:v>
      </x:c>
      <x:c r="C467" s="6">
        <x:v>23.24606023</x:v>
      </x:c>
      <x:c r="D467" s="13" t="s">
        <x:v>68</x:v>
      </x:c>
      <x:c r="E467">
        <x:v>1</x:v>
      </x:c>
      <x:c r="F467">
        <x:v>19.348</x:v>
      </x:c>
      <x:c r="G467" s="8">
        <x:v>84711.5541628865</x:v>
      </x:c>
      <x:c r="H467" s="8">
        <x:v>0</x:v>
      </x:c>
      <x:c r="I467">
        <x:v>219827.021857899</x:v>
      </x:c>
      <x:c r="J467" s="10">
        <x:v>18.2</x:v>
      </x:c>
      <x:c r="K467" s="10">
        <x:v>29.4372558462923</x:v>
      </x:c>
      <x:c r="L467">
        <x:f>NA()</x:f>
      </x:c>
    </x:row>
    <x:row r="468">
      <x:c r="A468">
        <x:v>2979883</x:v>
      </x:c>
      <x:c r="B468" s="1">
        <x:v>43727.6565919329</x:v>
      </x:c>
      <x:c r="C468" s="6">
        <x:v>23.2960387516667</x:v>
      </x:c>
      <x:c r="D468" s="13" t="s">
        <x:v>68</x:v>
      </x:c>
      <x:c r="E468">
        <x:v>1</x:v>
      </x:c>
      <x:c r="F468">
        <x:v>19.347</x:v>
      </x:c>
      <x:c r="G468" s="8">
        <x:v>84701.7368507737</x:v>
      </x:c>
      <x:c r="H468" s="8">
        <x:v>0</x:v>
      </x:c>
      <x:c r="I468">
        <x:v>219827.616666624</x:v>
      </x:c>
      <x:c r="J468" s="10">
        <x:v>18.2</x:v>
      </x:c>
      <x:c r="K468" s="10">
        <x:v>29.4372558462923</x:v>
      </x:c>
      <x:c r="L468">
        <x:f>NA()</x:f>
      </x:c>
    </x:row>
    <x:row r="469">
      <x:c r="A469">
        <x:v>2979893</x:v>
      </x:c>
      <x:c r="B469" s="1">
        <x:v>43727.6566266204</x:v>
      </x:c>
      <x:c r="C469" s="6">
        <x:v>23.34600057</x:v>
      </x:c>
      <x:c r="D469" s="13" t="s">
        <x:v>68</x:v>
      </x:c>
      <x:c r="E469">
        <x:v>1</x:v>
      </x:c>
      <x:c r="F469">
        <x:v>19.349</x:v>
      </x:c>
      <x:c r="G469" s="8">
        <x:v>84690.9897564849</x:v>
      </x:c>
      <x:c r="H469" s="8">
        <x:v>0</x:v>
      </x:c>
      <x:c r="I469">
        <x:v>219821.160407723</x:v>
      </x:c>
      <x:c r="J469" s="10">
        <x:v>18.2</x:v>
      </x:c>
      <x:c r="K469" s="10">
        <x:v>29.4372558462923</x:v>
      </x:c>
      <x:c r="L469">
        <x:f>NA()</x:f>
      </x:c>
    </x:row>
    <x:row r="470">
      <x:c r="A470">
        <x:v>2979903</x:v>
      </x:c>
      <x:c r="B470" s="1">
        <x:v>43727.6566613079</x:v>
      </x:c>
      <x:c r="C470" s="6">
        <x:v>23.3959004216667</x:v>
      </x:c>
      <x:c r="D470" s="13" t="s">
        <x:v>68</x:v>
      </x:c>
      <x:c r="E470">
        <x:v>1</x:v>
      </x:c>
      <x:c r="F470">
        <x:v>19.348</x:v>
      </x:c>
      <x:c r="G470" s="8">
        <x:v>84681.8786410139</x:v>
      </x:c>
      <x:c r="H470" s="8">
        <x:v>0</x:v>
      </x:c>
      <x:c r="I470">
        <x:v>219801.007067395</x:v>
      </x:c>
      <x:c r="J470" s="10">
        <x:v>18.2</x:v>
      </x:c>
      <x:c r="K470" s="10">
        <x:v>29.4372558462923</x:v>
      </x:c>
      <x:c r="L470">
        <x:f>NA()</x:f>
      </x:c>
    </x:row>
    <x:row r="471">
      <x:c r="A471">
        <x:v>2979913</x:v>
      </x:c>
      <x:c r="B471" s="1">
        <x:v>43727.6566959144</x:v>
      </x:c>
      <x:c r="C471" s="6">
        <x:v>23.445741085</x:v>
      </x:c>
      <x:c r="D471" s="13" t="s">
        <x:v>68</x:v>
      </x:c>
      <x:c r="E471">
        <x:v>1</x:v>
      </x:c>
      <x:c r="F471">
        <x:v>19.35</x:v>
      </x:c>
      <x:c r="G471" s="8">
        <x:v>84661.7521218823</x:v>
      </x:c>
      <x:c r="H471" s="8">
        <x:v>0</x:v>
      </x:c>
      <x:c r="I471">
        <x:v>219808.299843959</x:v>
      </x:c>
      <x:c r="J471" s="10">
        <x:v>18.2</x:v>
      </x:c>
      <x:c r="K471" s="10">
        <x:v>29.4372558462923</x:v>
      </x:c>
      <x:c r="L471">
        <x:f>NA()</x:f>
      </x:c>
    </x:row>
    <x:row r="472">
      <x:c r="A472">
        <x:v>2979923</x:v>
      </x:c>
      <x:c r="B472" s="1">
        <x:v>43727.6567305208</x:v>
      </x:c>
      <x:c r="C472" s="6">
        <x:v>23.4956000816667</x:v>
      </x:c>
      <x:c r="D472" s="13" t="s">
        <x:v>68</x:v>
      </x:c>
      <x:c r="E472">
        <x:v>1</x:v>
      </x:c>
      <x:c r="F472">
        <x:v>19.347</x:v>
      </x:c>
      <x:c r="G472" s="8">
        <x:v>84644.4443410188</x:v>
      </x:c>
      <x:c r="H472" s="8">
        <x:v>0</x:v>
      </x:c>
      <x:c r="I472">
        <x:v>219802.46300462</x:v>
      </x:c>
      <x:c r="J472" s="10">
        <x:v>18.2</x:v>
      </x:c>
      <x:c r="K472" s="10">
        <x:v>29.4372558462923</x:v>
      </x:c>
      <x:c r="L472">
        <x:f>NA()</x:f>
      </x:c>
    </x:row>
    <x:row r="473">
      <x:c r="A473">
        <x:v>2979933</x:v>
      </x:c>
      <x:c r="B473" s="1">
        <x:v>43727.656765162</x:v>
      </x:c>
      <x:c r="C473" s="6">
        <x:v>23.545461865</x:v>
      </x:c>
      <x:c r="D473" s="13" t="s">
        <x:v>68</x:v>
      </x:c>
      <x:c r="E473">
        <x:v>1</x:v>
      </x:c>
      <x:c r="F473">
        <x:v>19.345</x:v>
      </x:c>
      <x:c r="G473" s="8">
        <x:v>84632.2688253051</x:v>
      </x:c>
      <x:c r="H473" s="8">
        <x:v>0</x:v>
      </x:c>
      <x:c r="I473">
        <x:v>219800.43089435</x:v>
      </x:c>
      <x:c r="J473" s="10">
        <x:v>18.2</x:v>
      </x:c>
      <x:c r="K473" s="10">
        <x:v>29.4372558462923</x:v>
      </x:c>
      <x:c r="L473">
        <x:f>NA()</x:f>
      </x:c>
    </x:row>
    <x:row r="474">
      <x:c r="A474">
        <x:v>2979943</x:v>
      </x:c>
      <x:c r="B474" s="1">
        <x:v>43727.6568003472</x:v>
      </x:c>
      <x:c r="C474" s="6">
        <x:v>23.596156575</x:v>
      </x:c>
      <x:c r="D474" s="13" t="s">
        <x:v>68</x:v>
      </x:c>
      <x:c r="E474">
        <x:v>1</x:v>
      </x:c>
      <x:c r="F474">
        <x:v>19.345</x:v>
      </x:c>
      <x:c r="G474" s="8">
        <x:v>84631.8426013341</x:v>
      </x:c>
      <x:c r="H474" s="8">
        <x:v>0</x:v>
      </x:c>
      <x:c r="I474">
        <x:v>219792.494354848</x:v>
      </x:c>
      <x:c r="J474" s="10">
        <x:v>18.2</x:v>
      </x:c>
      <x:c r="K474" s="10">
        <x:v>29.4372558462923</x:v>
      </x:c>
      <x:c r="L474">
        <x:f>NA()</x:f>
      </x:c>
    </x:row>
    <x:row r="475">
      <x:c r="A475">
        <x:v>2979953</x:v>
      </x:c>
      <x:c r="B475" s="1">
        <x:v>43727.656834919</x:v>
      </x:c>
      <x:c r="C475" s="6">
        <x:v>23.6459544816667</x:v>
      </x:c>
      <x:c r="D475" s="13" t="s">
        <x:v>68</x:v>
      </x:c>
      <x:c r="E475">
        <x:v>1</x:v>
      </x:c>
      <x:c r="F475">
        <x:v>19.347</x:v>
      </x:c>
      <x:c r="G475" s="8">
        <x:v>84608.3973718033</x:v>
      </x:c>
      <x:c r="H475" s="8">
        <x:v>0</x:v>
      </x:c>
      <x:c r="I475">
        <x:v>219776.681380517</x:v>
      </x:c>
      <x:c r="J475" s="10">
        <x:v>18.2</x:v>
      </x:c>
      <x:c r="K475" s="10">
        <x:v>29.4372558462923</x:v>
      </x:c>
      <x:c r="L475">
        <x:f>NA()</x:f>
      </x:c>
    </x:row>
    <x:row r="476">
      <x:c r="A476">
        <x:v>2979963</x:v>
      </x:c>
      <x:c r="B476" s="1">
        <x:v>43727.6568695602</x:v>
      </x:c>
      <x:c r="C476" s="6">
        <x:v>23.6957901566667</x:v>
      </x:c>
      <x:c r="D476" s="13" t="s">
        <x:v>68</x:v>
      </x:c>
      <x:c r="E476">
        <x:v>1</x:v>
      </x:c>
      <x:c r="F476">
        <x:v>19.344</x:v>
      </x:c>
      <x:c r="G476" s="8">
        <x:v>84601.7974777672</x:v>
      </x:c>
      <x:c r="H476" s="8">
        <x:v>0</x:v>
      </x:c>
      <x:c r="I476">
        <x:v>219794.83496044</x:v>
      </x:c>
      <x:c r="J476" s="10">
        <x:v>18.2</x:v>
      </x:c>
      <x:c r="K476" s="10">
        <x:v>29.4372558462923</x:v>
      </x:c>
      <x:c r="L476">
        <x:f>NA()</x:f>
      </x:c>
    </x:row>
    <x:row r="477">
      <x:c r="A477">
        <x:v>2979973</x:v>
      </x:c>
      <x:c r="B477" s="1">
        <x:v>43727.6569041319</x:v>
      </x:c>
      <x:c r="C477" s="6">
        <x:v>23.74557473</x:v>
      </x:c>
      <x:c r="D477" s="13" t="s">
        <x:v>68</x:v>
      </x:c>
      <x:c r="E477">
        <x:v>1</x:v>
      </x:c>
      <x:c r="F477">
        <x:v>19.346</x:v>
      </x:c>
      <x:c r="G477" s="8">
        <x:v>84601.2457517261</x:v>
      </x:c>
      <x:c r="H477" s="8">
        <x:v>0</x:v>
      </x:c>
      <x:c r="I477">
        <x:v>219789.135557452</x:v>
      </x:c>
      <x:c r="J477" s="10">
        <x:v>18.2</x:v>
      </x:c>
      <x:c r="K477" s="10">
        <x:v>29.4372558462923</x:v>
      </x:c>
      <x:c r="L477">
        <x:f>NA()</x:f>
      </x:c>
    </x:row>
    <x:row r="478">
      <x:c r="A478">
        <x:v>2979983</x:v>
      </x:c>
      <x:c r="B478" s="1">
        <x:v>43727.6569386921</x:v>
      </x:c>
      <x:c r="C478" s="6">
        <x:v>23.7953870933333</x:v>
      </x:c>
      <x:c r="D478" s="13" t="s">
        <x:v>68</x:v>
      </x:c>
      <x:c r="E478">
        <x:v>1</x:v>
      </x:c>
      <x:c r="F478">
        <x:v>19.342</x:v>
      </x:c>
      <x:c r="G478" s="8">
        <x:v>84596.2251218593</x:v>
      </x:c>
      <x:c r="H478" s="8">
        <x:v>0</x:v>
      </x:c>
      <x:c r="I478">
        <x:v>219783.291100935</x:v>
      </x:c>
      <x:c r="J478" s="10">
        <x:v>18.2</x:v>
      </x:c>
      <x:c r="K478" s="10">
        <x:v>29.4372558462923</x:v>
      </x:c>
      <x:c r="L478">
        <x:f>NA()</x:f>
      </x:c>
    </x:row>
    <x:row r="479">
      <x:c r="A479">
        <x:v>2979993</x:v>
      </x:c>
      <x:c r="B479" s="1">
        <x:v>43727.6569738426</x:v>
      </x:c>
      <x:c r="C479" s="6">
        <x:v>23.84597517</x:v>
      </x:c>
      <x:c r="D479" s="13" t="s">
        <x:v>68</x:v>
      </x:c>
      <x:c r="E479">
        <x:v>1</x:v>
      </x:c>
      <x:c r="F479">
        <x:v>19.341</x:v>
      </x:c>
      <x:c r="G479" s="8">
        <x:v>84585.6996810287</x:v>
      </x:c>
      <x:c r="H479" s="8">
        <x:v>0</x:v>
      </x:c>
      <x:c r="I479">
        <x:v>219775.769808393</x:v>
      </x:c>
      <x:c r="J479" s="10">
        <x:v>18.2</x:v>
      </x:c>
      <x:c r="K479" s="10">
        <x:v>29.4372558462923</x:v>
      </x:c>
      <x:c r="L479">
        <x:f>NA()</x:f>
      </x:c>
    </x:row>
    <x:row r="480">
      <x:c r="A480">
        <x:v>2980003</x:v>
      </x:c>
      <x:c r="B480" s="1">
        <x:v>43727.6570084144</x:v>
      </x:c>
      <x:c r="C480" s="6">
        <x:v>23.89573273</x:v>
      </x:c>
      <x:c r="D480" s="13" t="s">
        <x:v>68</x:v>
      </x:c>
      <x:c r="E480">
        <x:v>1</x:v>
      </x:c>
      <x:c r="F480">
        <x:v>19.339</x:v>
      </x:c>
      <x:c r="G480" s="8">
        <x:v>84570.349133877</x:v>
      </x:c>
      <x:c r="H480" s="8">
        <x:v>0</x:v>
      </x:c>
      <x:c r="I480">
        <x:v>219768.722312522</x:v>
      </x:c>
      <x:c r="J480" s="10">
        <x:v>18.2</x:v>
      </x:c>
      <x:c r="K480" s="10">
        <x:v>29.4372558462923</x:v>
      </x:c>
      <x:c r="L480">
        <x:f>NA()</x:f>
      </x:c>
    </x:row>
    <x:row r="481">
      <x:c r="A481">
        <x:v>2980013</x:v>
      </x:c>
      <x:c r="B481" s="1">
        <x:v>43727.6570429745</x:v>
      </x:c>
      <x:c r="C481" s="6">
        <x:v>23.9455476416667</x:v>
      </x:c>
      <x:c r="D481" s="13" t="s">
        <x:v>68</x:v>
      </x:c>
      <x:c r="E481">
        <x:v>1</x:v>
      </x:c>
      <x:c r="F481">
        <x:v>19.345</x:v>
      </x:c>
      <x:c r="G481" s="8">
        <x:v>84560.5794575716</x:v>
      </x:c>
      <x:c r="H481" s="8">
        <x:v>0</x:v>
      </x:c>
      <x:c r="I481">
        <x:v>219762.807931366</x:v>
      </x:c>
      <x:c r="J481" s="10">
        <x:v>18.2</x:v>
      </x:c>
      <x:c r="K481" s="10">
        <x:v>29.4372558462923</x:v>
      </x:c>
      <x:c r="L481">
        <x:f>NA()</x:f>
      </x:c>
    </x:row>
    <x:row r="482">
      <x:c r="A482">
        <x:v>2980023</x:v>
      </x:c>
      <x:c r="B482" s="1">
        <x:v>43727.657078125</x:v>
      </x:c>
      <x:c r="C482" s="6">
        <x:v>23.99612668</x:v>
      </x:c>
      <x:c r="D482" s="13" t="s">
        <x:v>68</x:v>
      </x:c>
      <x:c r="E482">
        <x:v>1</x:v>
      </x:c>
      <x:c r="F482">
        <x:v>19.335</x:v>
      </x:c>
      <x:c r="G482" s="8">
        <x:v>84557.9458072498</x:v>
      </x:c>
      <x:c r="H482" s="8">
        <x:v>0</x:v>
      </x:c>
      <x:c r="I482">
        <x:v>219755.176508195</x:v>
      </x:c>
      <x:c r="J482" s="10">
        <x:v>18.2</x:v>
      </x:c>
      <x:c r="K482" s="10">
        <x:v>29.4372558462923</x:v>
      </x:c>
      <x:c r="L482">
        <x:f>NA()</x:f>
      </x:c>
    </x:row>
    <x:row r="483">
      <x:c r="A483">
        <x:v>2980033</x:v>
      </x:c>
      <x:c r="B483" s="1">
        <x:v>43727.6571127315</x:v>
      </x:c>
      <x:c r="C483" s="6">
        <x:v>24.0459596216667</x:v>
      </x:c>
      <x:c r="D483" s="13" t="s">
        <x:v>68</x:v>
      </x:c>
      <x:c r="E483">
        <x:v>1</x:v>
      </x:c>
      <x:c r="F483">
        <x:v>19.334</x:v>
      </x:c>
      <x:c r="G483" s="8">
        <x:v>84544.8420984329</x:v>
      </x:c>
      <x:c r="H483" s="8">
        <x:v>0</x:v>
      </x:c>
      <x:c r="I483">
        <x:v>219762.156666746</x:v>
      </x:c>
      <x:c r="J483" s="10">
        <x:v>18.2</x:v>
      </x:c>
      <x:c r="K483" s="10">
        <x:v>29.4372558462923</x:v>
      </x:c>
      <x:c r="L483">
        <x:f>NA()</x:f>
      </x:c>
    </x:row>
    <x:row r="484">
      <x:c r="A484">
        <x:v>2980043</x:v>
      </x:c>
      <x:c r="B484" s="1">
        <x:v>43727.657147338</x:v>
      </x:c>
      <x:c r="C484" s="6">
        <x:v>24.0958005983333</x:v>
      </x:c>
      <x:c r="D484" s="13" t="s">
        <x:v>68</x:v>
      </x:c>
      <x:c r="E484">
        <x:v>1</x:v>
      </x:c>
      <x:c r="F484">
        <x:v>19.338</x:v>
      </x:c>
      <x:c r="G484" s="8">
        <x:v>84530.6034483275</x:v>
      </x:c>
      <x:c r="H484" s="8">
        <x:v>0</x:v>
      </x:c>
      <x:c r="I484">
        <x:v>219760.074238477</x:v>
      </x:c>
      <x:c r="J484" s="10">
        <x:v>18.2</x:v>
      </x:c>
      <x:c r="K484" s="10">
        <x:v>29.4372558462923</x:v>
      </x:c>
      <x:c r="L484">
        <x:f>NA()</x:f>
      </x:c>
    </x:row>
    <x:row r="485">
      <x:c r="A485">
        <x:v>2980053</x:v>
      </x:c>
      <x:c r="B485" s="1">
        <x:v>43727.6571819097</x:v>
      </x:c>
      <x:c r="C485" s="6">
        <x:v>24.1456169216667</x:v>
      </x:c>
      <x:c r="D485" s="13" t="s">
        <x:v>68</x:v>
      </x:c>
      <x:c r="E485">
        <x:v>1</x:v>
      </x:c>
      <x:c r="F485">
        <x:v>19.331</x:v>
      </x:c>
      <x:c r="G485" s="8">
        <x:v>84516.6053233386</x:v>
      </x:c>
      <x:c r="H485" s="8">
        <x:v>0</x:v>
      </x:c>
      <x:c r="I485">
        <x:v>219751.548707083</x:v>
      </x:c>
      <x:c r="J485" s="10">
        <x:v>18.2</x:v>
      </x:c>
      <x:c r="K485" s="10">
        <x:v>29.4372558462923</x:v>
      </x:c>
      <x:c r="L485">
        <x:f>NA()</x:f>
      </x:c>
    </x:row>
    <x:row r="486">
      <x:c r="A486">
        <x:v>2980063</x:v>
      </x:c>
      <x:c r="B486" s="1">
        <x:v>43727.6572165162</x:v>
      </x:c>
      <x:c r="C486" s="6">
        <x:v>24.195445145</x:v>
      </x:c>
      <x:c r="D486" s="13" t="s">
        <x:v>68</x:v>
      </x:c>
      <x:c r="E486">
        <x:v>1</x:v>
      </x:c>
      <x:c r="F486">
        <x:v>19.329</x:v>
      </x:c>
      <x:c r="G486" s="8">
        <x:v>84491.7017650035</x:v>
      </x:c>
      <x:c r="H486" s="8">
        <x:v>0</x:v>
      </x:c>
      <x:c r="I486">
        <x:v>219750.069404368</x:v>
      </x:c>
      <x:c r="J486" s="10">
        <x:v>18.2</x:v>
      </x:c>
      <x:c r="K486" s="10">
        <x:v>29.4372558462923</x:v>
      </x:c>
      <x:c r="L486">
        <x:f>NA()</x:f>
      </x:c>
    </x:row>
    <x:row r="487">
      <x:c r="A487">
        <x:v>2980073</x:v>
      </x:c>
      <x:c r="B487" s="1">
        <x:v>43727.6572517014</x:v>
      </x:c>
      <x:c r="C487" s="6">
        <x:v>24.2460831733333</x:v>
      </x:c>
      <x:c r="D487" s="13" t="s">
        <x:v>68</x:v>
      </x:c>
      <x:c r="E487">
        <x:v>1</x:v>
      </x:c>
      <x:c r="F487">
        <x:v>19.332</x:v>
      </x:c>
      <x:c r="G487" s="8">
        <x:v>84488.7061035887</x:v>
      </x:c>
      <x:c r="H487" s="8">
        <x:v>0</x:v>
      </x:c>
      <x:c r="I487">
        <x:v>219749.184186672</x:v>
      </x:c>
      <x:c r="J487" s="10">
        <x:v>18.2</x:v>
      </x:c>
      <x:c r="K487" s="10">
        <x:v>29.4372558462923</x:v>
      </x:c>
      <x:c r="L487">
        <x:f>NA()</x:f>
      </x:c>
    </x:row>
    <x:row r="488">
      <x:c r="A488">
        <x:v>2980083</x:v>
      </x:c>
      <x:c r="B488" s="1">
        <x:v>43727.6572861921</x:v>
      </x:c>
      <x:c r="C488" s="6">
        <x:v>24.2957776933333</x:v>
      </x:c>
      <x:c r="D488" s="13" t="s">
        <x:v>68</x:v>
      </x:c>
      <x:c r="E488">
        <x:v>1</x:v>
      </x:c>
      <x:c r="F488">
        <x:v>19.327</x:v>
      </x:c>
      <x:c r="G488" s="8">
        <x:v>84474.3824386501</x:v>
      </x:c>
      <x:c r="H488" s="8">
        <x:v>0</x:v>
      </x:c>
      <x:c r="I488">
        <x:v>219747.419129752</x:v>
      </x:c>
      <x:c r="J488" s="10">
        <x:v>18.2</x:v>
      </x:c>
      <x:c r="K488" s="10">
        <x:v>29.4372558462923</x:v>
      </x:c>
      <x:c r="L488">
        <x:f>NA()</x:f>
      </x:c>
    </x:row>
    <x:row r="489">
      <x:c r="A489">
        <x:v>2980093</x:v>
      </x:c>
      <x:c r="B489" s="1">
        <x:v>43727.6573207523</x:v>
      </x:c>
      <x:c r="C489" s="6">
        <x:v>24.3455350216667</x:v>
      </x:c>
      <x:c r="D489" s="13" t="s">
        <x:v>68</x:v>
      </x:c>
      <x:c r="E489">
        <x:v>1</x:v>
      </x:c>
      <x:c r="F489">
        <x:v>19.321</x:v>
      </x:c>
      <x:c r="G489" s="8">
        <x:v>84465.2571189622</x:v>
      </x:c>
      <x:c r="H489" s="8">
        <x:v>0</x:v>
      </x:c>
      <x:c r="I489">
        <x:v>219734.440325165</x:v>
      </x:c>
      <x:c r="J489" s="10">
        <x:v>18.2</x:v>
      </x:c>
      <x:c r="K489" s="10">
        <x:v>29.4372558462923</x:v>
      </x:c>
      <x:c r="L489">
        <x:f>NA()</x:f>
      </x:c>
    </x:row>
    <x:row r="490">
      <x:c r="A490">
        <x:v>2980103</x:v>
      </x:c>
      <x:c r="B490" s="1">
        <x:v>43727.6573553241</x:v>
      </x:c>
      <x:c r="C490" s="6">
        <x:v>24.3953393766667</x:v>
      </x:c>
      <x:c r="D490" s="13" t="s">
        <x:v>68</x:v>
      </x:c>
      <x:c r="E490">
        <x:v>1</x:v>
      </x:c>
      <x:c r="F490">
        <x:v>19.322</x:v>
      </x:c>
      <x:c r="G490" s="8">
        <x:v>84452.6074272743</x:v>
      </x:c>
      <x:c r="H490" s="8">
        <x:v>0</x:v>
      </x:c>
      <x:c r="I490">
        <x:v>219730.333458702</x:v>
      </x:c>
      <x:c r="J490" s="10">
        <x:v>18.2</x:v>
      </x:c>
      <x:c r="K490" s="10">
        <x:v>29.4372558462923</x:v>
      </x:c>
      <x:c r="L490">
        <x:f>NA()</x:f>
      </x:c>
    </x:row>
    <x:row r="491">
      <x:c r="A491">
        <x:v>2980113</x:v>
      </x:c>
      <x:c r="B491" s="1">
        <x:v>43727.6573904745</x:v>
      </x:c>
      <x:c r="C491" s="6">
        <x:v>24.445923305</x:v>
      </x:c>
      <x:c r="D491" s="13" t="s">
        <x:v>68</x:v>
      </x:c>
      <x:c r="E491">
        <x:v>1</x:v>
      </x:c>
      <x:c r="F491">
        <x:v>19.325</x:v>
      </x:c>
      <x:c r="G491" s="8">
        <x:v>84457.5481919895</x:v>
      </x:c>
      <x:c r="H491" s="8">
        <x:v>0</x:v>
      </x:c>
      <x:c r="I491">
        <x:v>219740.644500748</x:v>
      </x:c>
      <x:c r="J491" s="10">
        <x:v>18.2</x:v>
      </x:c>
      <x:c r="K491" s="10">
        <x:v>29.4372558462923</x:v>
      </x:c>
      <x:c r="L491">
        <x:f>NA()</x:f>
      </x:c>
    </x:row>
    <x:row r="492">
      <x:c r="A492">
        <x:v>2980123</x:v>
      </x:c>
      <x:c r="B492" s="1">
        <x:v>43727.6574251157</x:v>
      </x:c>
      <x:c r="C492" s="6">
        <x:v>24.4957930016667</x:v>
      </x:c>
      <x:c r="D492" s="13" t="s">
        <x:v>68</x:v>
      </x:c>
      <x:c r="E492">
        <x:v>1</x:v>
      </x:c>
      <x:c r="F492">
        <x:v>19.322</x:v>
      </x:c>
      <x:c r="G492" s="8">
        <x:v>84447.0605307099</x:v>
      </x:c>
      <x:c r="H492" s="8">
        <x:v>0</x:v>
      </x:c>
      <x:c r="I492">
        <x:v>219729.559251303</x:v>
      </x:c>
      <x:c r="J492" s="10">
        <x:v>18.2</x:v>
      </x:c>
      <x:c r="K492" s="10">
        <x:v>29.4372558462923</x:v>
      </x:c>
      <x:c r="L492">
        <x:f>NA()</x:f>
      </x:c>
    </x:row>
    <x:row r="493">
      <x:c r="A493">
        <x:v>2980133</x:v>
      </x:c>
      <x:c r="B493" s="1">
        <x:v>43727.6574597222</x:v>
      </x:c>
      <x:c r="C493" s="6">
        <x:v>24.54562959</x:v>
      </x:c>
      <x:c r="D493" s="13" t="s">
        <x:v>68</x:v>
      </x:c>
      <x:c r="E493">
        <x:v>1</x:v>
      </x:c>
      <x:c r="F493">
        <x:v>19.324</x:v>
      </x:c>
      <x:c r="G493" s="8">
        <x:v>84432.1272324357</x:v>
      </x:c>
      <x:c r="H493" s="8">
        <x:v>0</x:v>
      </x:c>
      <x:c r="I493">
        <x:v>219719.373955137</x:v>
      </x:c>
      <x:c r="J493" s="10">
        <x:v>18.2</x:v>
      </x:c>
      <x:c r="K493" s="10">
        <x:v>29.4372558462923</x:v>
      </x:c>
      <x:c r="L493">
        <x:f>NA()</x:f>
      </x:c>
    </x:row>
    <x:row r="494">
      <x:c r="A494">
        <x:v>2980143</x:v>
      </x:c>
      <x:c r="B494" s="1">
        <x:v>43727.6574947917</x:v>
      </x:c>
      <x:c r="C494" s="6">
        <x:v>24.5961319433333</x:v>
      </x:c>
      <x:c r="D494" s="13" t="s">
        <x:v>68</x:v>
      </x:c>
      <x:c r="E494">
        <x:v>1</x:v>
      </x:c>
      <x:c r="F494">
        <x:v>19.326</x:v>
      </x:c>
      <x:c r="G494" s="8">
        <x:v>84429.6800219512</x:v>
      </x:c>
      <x:c r="H494" s="8">
        <x:v>0</x:v>
      </x:c>
      <x:c r="I494">
        <x:v>219720.049567941</x:v>
      </x:c>
      <x:c r="J494" s="10">
        <x:v>18.2</x:v>
      </x:c>
      <x:c r="K494" s="10">
        <x:v>29.4372558462923</x:v>
      </x:c>
      <x:c r="L494">
        <x:f>NA()</x:f>
      </x:c>
    </x:row>
    <x:row r="495">
      <x:c r="A495">
        <x:v>2980153</x:v>
      </x:c>
      <x:c r="B495" s="1">
        <x:v>43727.6575293634</x:v>
      </x:c>
      <x:c r="C495" s="6">
        <x:v>24.64593462</x:v>
      </x:c>
      <x:c r="D495" s="13" t="s">
        <x:v>68</x:v>
      </x:c>
      <x:c r="E495">
        <x:v>1</x:v>
      </x:c>
      <x:c r="F495">
        <x:v>19.324</x:v>
      </x:c>
      <x:c r="G495" s="8">
        <x:v>84418.5040070872</x:v>
      </x:c>
      <x:c r="H495" s="8">
        <x:v>0</x:v>
      </x:c>
      <x:c r="I495">
        <x:v>219728.151804499</x:v>
      </x:c>
      <x:c r="J495" s="10">
        <x:v>18.2</x:v>
      </x:c>
      <x:c r="K495" s="10">
        <x:v>29.4372558462923</x:v>
      </x:c>
      <x:c r="L495">
        <x:f>NA()</x:f>
      </x:c>
    </x:row>
    <x:row r="496">
      <x:c r="A496">
        <x:v>2980163</x:v>
      </x:c>
      <x:c r="B496" s="1">
        <x:v>43727.6575640393</x:v>
      </x:c>
      <x:c r="C496" s="6">
        <x:v>24.6958781366667</x:v>
      </x:c>
      <x:c r="D496" s="13" t="s">
        <x:v>68</x:v>
      </x:c>
      <x:c r="E496">
        <x:v>1</x:v>
      </x:c>
      <x:c r="F496">
        <x:v>19.321</x:v>
      </x:c>
      <x:c r="G496" s="8">
        <x:v>84397.0237394129</x:v>
      </x:c>
      <x:c r="H496" s="8">
        <x:v>0</x:v>
      </x:c>
      <x:c r="I496">
        <x:v>219719.473067894</x:v>
      </x:c>
      <x:c r="J496" s="10">
        <x:v>18.2</x:v>
      </x:c>
      <x:c r="K496" s="10">
        <x:v>29.4372558462923</x:v>
      </x:c>
      <x:c r="L496">
        <x:f>NA()</x:f>
      </x:c>
    </x:row>
    <x:row r="497">
      <x:c r="A497">
        <x:v>2980173</x:v>
      </x:c>
      <x:c r="B497" s="1">
        <x:v>43727.6575986921</x:v>
      </x:c>
      <x:c r="C497" s="6">
        <x:v>24.745770095</x:v>
      </x:c>
      <x:c r="D497" s="13" t="s">
        <x:v>68</x:v>
      </x:c>
      <x:c r="E497">
        <x:v>1</x:v>
      </x:c>
      <x:c r="F497">
        <x:v>19.317</x:v>
      </x:c>
      <x:c r="G497" s="8">
        <x:v>84379.7686474201</x:v>
      </x:c>
      <x:c r="H497" s="8">
        <x:v>0</x:v>
      </x:c>
      <x:c r="I497">
        <x:v>219708.860523437</x:v>
      </x:c>
      <x:c r="J497" s="10">
        <x:v>18.2</x:v>
      </x:c>
      <x:c r="K497" s="10">
        <x:v>29.4372558462923</x:v>
      </x:c>
      <x:c r="L497">
        <x:f>NA()</x:f>
      </x:c>
    </x:row>
    <x:row r="498">
      <x:c r="A498">
        <x:v>2980183</x:v>
      </x:c>
      <x:c r="B498" s="1">
        <x:v>43727.6576332986</x:v>
      </x:c>
      <x:c r="C498" s="6">
        <x:v>24.7956032933333</x:v>
      </x:c>
      <x:c r="D498" s="13" t="s">
        <x:v>68</x:v>
      </x:c>
      <x:c r="E498">
        <x:v>1</x:v>
      </x:c>
      <x:c r="F498">
        <x:v>19.316</x:v>
      </x:c>
      <x:c r="G498" s="8">
        <x:v>84360.8537738687</x:v>
      </x:c>
      <x:c r="H498" s="8">
        <x:v>0</x:v>
      </x:c>
      <x:c r="I498">
        <x:v>219703.264417657</x:v>
      </x:c>
      <x:c r="J498" s="10">
        <x:v>18.2</x:v>
      </x:c>
      <x:c r="K498" s="10">
        <x:v>29.4372558462923</x:v>
      </x:c>
      <x:c r="L498">
        <x:f>NA()</x:f>
      </x:c>
    </x:row>
    <x:row r="499">
      <x:c r="A499">
        <x:v>2980193</x:v>
      </x:c>
      <x:c r="B499" s="1">
        <x:v>43727.6576678588</x:v>
      </x:c>
      <x:c r="C499" s="6">
        <x:v>24.8453573383333</x:v>
      </x:c>
      <x:c r="D499" s="13" t="s">
        <x:v>68</x:v>
      </x:c>
      <x:c r="E499">
        <x:v>1</x:v>
      </x:c>
      <x:c r="F499">
        <x:v>19.317</x:v>
      </x:c>
      <x:c r="G499" s="8">
        <x:v>84354.5867730609</x:v>
      </x:c>
      <x:c r="H499" s="8">
        <x:v>0</x:v>
      </x:c>
      <x:c r="I499">
        <x:v>219701.903146324</x:v>
      </x:c>
      <x:c r="J499" s="10">
        <x:v>18.2</x:v>
      </x:c>
      <x:c r="K499" s="10">
        <x:v>29.4372558462923</x:v>
      </x:c>
      <x:c r="L499">
        <x:f>NA()</x:f>
      </x:c>
    </x:row>
    <x:row r="500">
      <x:c r="A500">
        <x:v>2980203</x:v>
      </x:c>
      <x:c r="B500" s="1">
        <x:v>43727.6577029745</x:v>
      </x:c>
      <x:c r="C500" s="6">
        <x:v>24.8959541283333</x:v>
      </x:c>
      <x:c r="D500" s="13" t="s">
        <x:v>68</x:v>
      </x:c>
      <x:c r="E500">
        <x:v>1</x:v>
      </x:c>
      <x:c r="F500">
        <x:v>19.314</x:v>
      </x:c>
      <x:c r="G500" s="8">
        <x:v>84348.1586901966</x:v>
      </x:c>
      <x:c r="H500" s="8">
        <x:v>0</x:v>
      </x:c>
      <x:c r="I500">
        <x:v>219699.250988102</x:v>
      </x:c>
      <x:c r="J500" s="10">
        <x:v>18.2</x:v>
      </x:c>
      <x:c r="K500" s="10">
        <x:v>29.4372558462923</x:v>
      </x:c>
      <x:c r="L500">
        <x:f>NA()</x:f>
      </x:c>
    </x:row>
    <x:row r="501">
      <x:c r="A501">
        <x:v>2980213</x:v>
      </x:c>
      <x:c r="B501" s="1">
        <x:v>43727.6577375347</x:v>
      </x:c>
      <x:c r="C501" s="6">
        <x:v>24.9457006633333</x:v>
      </x:c>
      <x:c r="D501" s="13" t="s">
        <x:v>68</x:v>
      </x:c>
      <x:c r="E501">
        <x:v>1</x:v>
      </x:c>
      <x:c r="F501">
        <x:v>19.313</x:v>
      </x:c>
      <x:c r="G501" s="8">
        <x:v>84343.4406515302</x:v>
      </x:c>
      <x:c r="H501" s="8">
        <x:v>0</x:v>
      </x:c>
      <x:c r="I501">
        <x:v>219702.19627957</x:v>
      </x:c>
      <x:c r="J501" s="10">
        <x:v>18.2</x:v>
      </x:c>
      <x:c r="K501" s="10">
        <x:v>29.4372558462923</x:v>
      </x:c>
      <x:c r="L501">
        <x:f>NA()</x:f>
      </x:c>
    </x:row>
    <x:row r="502">
      <x:c r="A502">
        <x:v>2980223</x:v>
      </x:c>
      <x:c r="B502" s="1">
        <x:v>43727.6577721412</x:v>
      </x:c>
      <x:c r="C502" s="6">
        <x:v>24.9955525633333</x:v>
      </x:c>
      <x:c r="D502" s="13" t="s">
        <x:v>68</x:v>
      </x:c>
      <x:c r="E502">
        <x:v>1</x:v>
      </x:c>
      <x:c r="F502">
        <x:v>19.316</x:v>
      </x:c>
      <x:c r="G502" s="8">
        <x:v>84338.0900174314</x:v>
      </x:c>
      <x:c r="H502" s="8">
        <x:v>0</x:v>
      </x:c>
      <x:c r="I502">
        <x:v>219700.050499918</x:v>
      </x:c>
      <x:c r="J502" s="10">
        <x:v>18.2</x:v>
      </x:c>
      <x:c r="K502" s="10">
        <x:v>29.4372558462923</x:v>
      </x:c>
      <x:c r="L502">
        <x:f>NA()</x:f>
      </x:c>
    </x:row>
    <x:row r="503">
      <x:c r="A503">
        <x:v>2980233</x:v>
      </x:c>
      <x:c r="B503" s="1">
        <x:v>43727.657806794</x:v>
      </x:c>
      <x:c r="C503" s="6">
        <x:v>25.0454224416667</x:v>
      </x:c>
      <x:c r="D503" s="13" t="s">
        <x:v>68</x:v>
      </x:c>
      <x:c r="E503">
        <x:v>1</x:v>
      </x:c>
      <x:c r="F503">
        <x:v>19.317</x:v>
      </x:c>
      <x:c r="G503" s="8">
        <x:v>84324.868360559</x:v>
      </x:c>
      <x:c r="H503" s="8">
        <x:v>0</x:v>
      </x:c>
      <x:c r="I503">
        <x:v>219691.214658135</x:v>
      </x:c>
      <x:c r="J503" s="10">
        <x:v>18.2</x:v>
      </x:c>
      <x:c r="K503" s="10">
        <x:v>29.4372558462923</x:v>
      </x:c>
      <x:c r="L503">
        <x:f>NA()</x:f>
      </x:c>
    </x:row>
    <x:row r="504">
      <x:c r="A504">
        <x:v>2980243</x:v>
      </x:c>
      <x:c r="B504" s="1">
        <x:v>43727.6578419792</x:v>
      </x:c>
      <x:c r="C504" s="6">
        <x:v>25.0960877566667</x:v>
      </x:c>
      <x:c r="D504" s="13" t="s">
        <x:v>68</x:v>
      </x:c>
      <x:c r="E504">
        <x:v>1</x:v>
      </x:c>
      <x:c r="F504">
        <x:v>19.315</x:v>
      </x:c>
      <x:c r="G504" s="8">
        <x:v>84325.400010956</x:v>
      </x:c>
      <x:c r="H504" s="8">
        <x:v>0</x:v>
      </x:c>
      <x:c r="I504">
        <x:v>219683.127685643</x:v>
      </x:c>
      <x:c r="J504" s="10">
        <x:v>18.2</x:v>
      </x:c>
      <x:c r="K504" s="10">
        <x:v>29.4372558462923</x:v>
      </x:c>
      <x:c r="L504">
        <x:f>NA()</x:f>
      </x:c>
    </x:row>
    <x:row r="505">
      <x:c r="A505">
        <x:v>2980253</x:v>
      </x:c>
      <x:c r="B505" s="1">
        <x:v>43727.6578764699</x:v>
      </x:c>
      <x:c r="C505" s="6">
        <x:v>25.1457809516667</x:v>
      </x:c>
      <x:c r="D505" s="13" t="s">
        <x:v>68</x:v>
      </x:c>
      <x:c r="E505">
        <x:v>1</x:v>
      </x:c>
      <x:c r="F505">
        <x:v>19.318</x:v>
      </x:c>
      <x:c r="G505" s="8">
        <x:v>84306.4351000773</x:v>
      </x:c>
      <x:c r="H505" s="8">
        <x:v>0</x:v>
      </x:c>
      <x:c r="I505">
        <x:v>219692.272187469</x:v>
      </x:c>
      <x:c r="J505" s="10">
        <x:v>18.2</x:v>
      </x:c>
      <x:c r="K505" s="10">
        <x:v>29.4372558462923</x:v>
      </x:c>
      <x:c r="L505">
        <x:f>NA()</x:f>
      </x:c>
    </x:row>
    <x:row r="506">
      <x:c r="A506">
        <x:v>2980263</x:v>
      </x:c>
      <x:c r="B506" s="1">
        <x:v>43727.6579111111</x:v>
      </x:c>
      <x:c r="C506" s="6">
        <x:v>25.1956502</x:v>
      </x:c>
      <x:c r="D506" s="13" t="s">
        <x:v>68</x:v>
      </x:c>
      <x:c r="E506">
        <x:v>1</x:v>
      </x:c>
      <x:c r="F506">
        <x:v>19.312</x:v>
      </x:c>
      <x:c r="G506" s="8">
        <x:v>84296.8847024924</x:v>
      </x:c>
      <x:c r="H506" s="8">
        <x:v>0</x:v>
      </x:c>
      <x:c r="I506">
        <x:v>219681.976442637</x:v>
      </x:c>
      <x:c r="J506" s="10">
        <x:v>18.2</x:v>
      </x:c>
      <x:c r="K506" s="10">
        <x:v>29.4372558462923</x:v>
      </x:c>
      <x:c r="L506">
        <x:f>NA()</x:f>
      </x:c>
    </x:row>
    <x:row r="507">
      <x:c r="A507">
        <x:v>2980273</x:v>
      </x:c>
      <x:c r="B507" s="1">
        <x:v>43727.6579457523</x:v>
      </x:c>
      <x:c r="C507" s="6">
        <x:v>25.2455384666667</x:v>
      </x:c>
      <x:c r="D507" s="13" t="s">
        <x:v>68</x:v>
      </x:c>
      <x:c r="E507">
        <x:v>1</x:v>
      </x:c>
      <x:c r="F507">
        <x:v>19.311</x:v>
      </x:c>
      <x:c r="G507" s="8">
        <x:v>84285.8681651152</x:v>
      </x:c>
      <x:c r="H507" s="8">
        <x:v>0</x:v>
      </x:c>
      <x:c r="I507">
        <x:v>219678.318151721</x:v>
      </x:c>
      <x:c r="J507" s="10">
        <x:v>18.2</x:v>
      </x:c>
      <x:c r="K507" s="10">
        <x:v>29.4372558462923</x:v>
      </x:c>
      <x:c r="L507">
        <x:f>NA()</x:f>
      </x:c>
    </x:row>
    <x:row r="508">
      <x:c r="A508">
        <x:v>2980283</x:v>
      </x:c>
      <x:c r="B508" s="1">
        <x:v>43727.6579803588</x:v>
      </x:c>
      <x:c r="C508" s="6">
        <x:v>25.2953443166667</x:v>
      </x:c>
      <x:c r="D508" s="13" t="s">
        <x:v>68</x:v>
      </x:c>
      <x:c r="E508">
        <x:v>1</x:v>
      </x:c>
      <x:c r="F508">
        <x:v>19.314</x:v>
      </x:c>
      <x:c r="G508" s="8">
        <x:v>84287.794884323</x:v>
      </x:c>
      <x:c r="H508" s="8">
        <x:v>0</x:v>
      </x:c>
      <x:c r="I508">
        <x:v>219679.568192347</x:v>
      </x:c>
      <x:c r="J508" s="10">
        <x:v>18.2</x:v>
      </x:c>
      <x:c r="K508" s="10">
        <x:v>29.4372558462923</x:v>
      </x:c>
      <x:c r="L508">
        <x:f>NA()</x:f>
      </x:c>
    </x:row>
    <x:row r="509">
      <x:c r="A509">
        <x:v>2980293</x:v>
      </x:c>
      <x:c r="B509" s="1">
        <x:v>43727.6580155903</x:v>
      </x:c>
      <x:c r="C509" s="6">
        <x:v>25.3461066366667</x:v>
      </x:c>
      <x:c r="D509" s="13" t="s">
        <x:v>68</x:v>
      </x:c>
      <x:c r="E509">
        <x:v>1</x:v>
      </x:c>
      <x:c r="F509">
        <x:v>19.315</x:v>
      </x:c>
      <x:c r="G509" s="8">
        <x:v>84282.1294903876</x:v>
      </x:c>
      <x:c r="H509" s="8">
        <x:v>0</x:v>
      </x:c>
      <x:c r="I509">
        <x:v>219673.505715849</x:v>
      </x:c>
      <x:c r="J509" s="10">
        <x:v>18.2</x:v>
      </x:c>
      <x:c r="K509" s="10">
        <x:v>29.4372558462923</x:v>
      </x:c>
      <x:c r="L509">
        <x:f>NA()</x:f>
      </x:c>
    </x:row>
    <x:row r="510">
      <x:c r="A510">
        <x:v>2980303</x:v>
      </x:c>
      <x:c r="B510" s="1">
        <x:v>43727.6580501968</x:v>
      </x:c>
      <x:c r="C510" s="6">
        <x:v>25.3959299816667</x:v>
      </x:c>
      <x:c r="D510" s="13" t="s">
        <x:v>68</x:v>
      </x:c>
      <x:c r="E510">
        <x:v>1</x:v>
      </x:c>
      <x:c r="F510">
        <x:v>19.313</x:v>
      </x:c>
      <x:c r="G510" s="8">
        <x:v>84271.5808128133</x:v>
      </x:c>
      <x:c r="H510" s="8">
        <x:v>0</x:v>
      </x:c>
      <x:c r="I510">
        <x:v>219658.615094685</x:v>
      </x:c>
      <x:c r="J510" s="10">
        <x:v>18.2</x:v>
      </x:c>
      <x:c r="K510" s="10">
        <x:v>29.4372558462923</x:v>
      </x:c>
      <x:c r="L510">
        <x:f>NA()</x:f>
      </x:c>
    </x:row>
    <x:row r="511">
      <x:c r="A511">
        <x:v>2980313</x:v>
      </x:c>
      <x:c r="B511" s="1">
        <x:v>43727.658084838</x:v>
      </x:c>
      <x:c r="C511" s="6">
        <x:v>25.44581527</x:v>
      </x:c>
      <x:c r="D511" s="13" t="s">
        <x:v>68</x:v>
      </x:c>
      <x:c r="E511">
        <x:v>1</x:v>
      </x:c>
      <x:c r="F511">
        <x:v>19.311</x:v>
      </x:c>
      <x:c r="G511" s="8">
        <x:v>84257.3297839142</x:v>
      </x:c>
      <x:c r="H511" s="8">
        <x:v>0</x:v>
      </x:c>
      <x:c r="I511">
        <x:v>219666.449903588</x:v>
      </x:c>
      <x:c r="J511" s="10">
        <x:v>18.2</x:v>
      </x:c>
      <x:c r="K511" s="10">
        <x:v>29.4372558462923</x:v>
      </x:c>
      <x:c r="L511">
        <x:f>NA()</x:f>
      </x:c>
    </x:row>
    <x:row r="512">
      <x:c r="A512">
        <x:v>2980323</x:v>
      </x:c>
      <x:c r="B512" s="1">
        <x:v>43727.6581193634</x:v>
      </x:c>
      <x:c r="C512" s="6">
        <x:v>25.4955493333333</x:v>
      </x:c>
      <x:c r="D512" s="13" t="s">
        <x:v>68</x:v>
      </x:c>
      <x:c r="E512">
        <x:v>1</x:v>
      </x:c>
      <x:c r="F512">
        <x:v>19.309</x:v>
      </x:c>
      <x:c r="G512" s="8">
        <x:v>84236.3811306609</x:v>
      </x:c>
      <x:c r="H512" s="8">
        <x:v>0</x:v>
      </x:c>
      <x:c r="I512">
        <x:v>219655.017508878</x:v>
      </x:c>
      <x:c r="J512" s="10">
        <x:v>18.2</x:v>
      </x:c>
      <x:c r="K512" s="10">
        <x:v>29.4372558462923</x:v>
      </x:c>
      <x:c r="L512">
        <x:f>NA()</x:f>
      </x:c>
    </x:row>
    <x:row r="513">
      <x:c r="A513">
        <x:v>2980333</x:v>
      </x:c>
      <x:c r="B513" s="1">
        <x:v>43727.6581539699</x:v>
      </x:c>
      <x:c r="C513" s="6">
        <x:v>25.5453875866667</x:v>
      </x:c>
      <x:c r="D513" s="13" t="s">
        <x:v>68</x:v>
      </x:c>
      <x:c r="E513">
        <x:v>1</x:v>
      </x:c>
      <x:c r="F513">
        <x:v>19.311</x:v>
      </x:c>
      <x:c r="G513" s="8">
        <x:v>84224.8341216852</x:v>
      </x:c>
      <x:c r="H513" s="8">
        <x:v>0</x:v>
      </x:c>
      <x:c r="I513">
        <x:v>219654.195255546</x:v>
      </x:c>
      <x:c r="J513" s="10">
        <x:v>18.2</x:v>
      </x:c>
      <x:c r="K513" s="10">
        <x:v>29.4372558462923</x:v>
      </x:c>
      <x:c r="L513">
        <x:f>NA()</x:f>
      </x:c>
    </x:row>
    <x:row r="514">
      <x:c r="A514">
        <x:v>2980343</x:v>
      </x:c>
      <x:c r="B514" s="1">
        <x:v>43727.6581892014</x:v>
      </x:c>
      <x:c r="C514" s="6">
        <x:v>25.5960956583333</x:v>
      </x:c>
      <x:c r="D514" s="13" t="s">
        <x:v>68</x:v>
      </x:c>
      <x:c r="E514">
        <x:v>1</x:v>
      </x:c>
      <x:c r="F514">
        <x:v>19.309</x:v>
      </x:c>
      <x:c r="G514" s="8">
        <x:v>84229.5876648916</x:v>
      </x:c>
      <x:c r="H514" s="8">
        <x:v>0</x:v>
      </x:c>
      <x:c r="I514">
        <x:v>219660.117064552</x:v>
      </x:c>
      <x:c r="J514" s="10">
        <x:v>18.2</x:v>
      </x:c>
      <x:c r="K514" s="10">
        <x:v>29.4372558462923</x:v>
      </x:c>
      <x:c r="L514">
        <x:f>NA()</x:f>
      </x:c>
    </x:row>
    <x:row r="515">
      <x:c r="A515">
        <x:v>2980353</x:v>
      </x:c>
      <x:c r="B515" s="1">
        <x:v>43727.6582238426</x:v>
      </x:c>
      <x:c r="C515" s="6">
        <x:v>25.64598245</x:v>
      </x:c>
      <x:c r="D515" s="13" t="s">
        <x:v>68</x:v>
      </x:c>
      <x:c r="E515">
        <x:v>1</x:v>
      </x:c>
      <x:c r="F515">
        <x:v>19.309</x:v>
      </x:c>
      <x:c r="G515" s="8">
        <x:v>84223.2968689525</x:v>
      </x:c>
      <x:c r="H515" s="8">
        <x:v>0</x:v>
      </x:c>
      <x:c r="I515">
        <x:v>219668.432805731</x:v>
      </x:c>
      <x:c r="J515" s="10">
        <x:v>18.2</x:v>
      </x:c>
      <x:c r="K515" s="10">
        <x:v>29.4372558462923</x:v>
      </x:c>
      <x:c r="L515">
        <x:f>NA()</x:f>
      </x:c>
    </x:row>
    <x:row r="516">
      <x:c r="A516">
        <x:v>2980363</x:v>
      </x:c>
      <x:c r="B516" s="1">
        <x:v>43727.6582581366</x:v>
      </x:c>
      <x:c r="C516" s="6">
        <x:v>25.6953453283333</x:v>
      </x:c>
      <x:c r="D516" s="13" t="s">
        <x:v>68</x:v>
      </x:c>
      <x:c r="E516">
        <x:v>1</x:v>
      </x:c>
      <x:c r="F516">
        <x:v>19.309</x:v>
      </x:c>
      <x:c r="G516" s="8">
        <x:v>84220.7030947868</x:v>
      </x:c>
      <x:c r="H516" s="8">
        <x:v>0</x:v>
      </x:c>
      <x:c r="I516">
        <x:v>219646.705090763</x:v>
      </x:c>
      <x:c r="J516" s="10">
        <x:v>18.2</x:v>
      </x:c>
      <x:c r="K516" s="10">
        <x:v>29.4372558462923</x:v>
      </x:c>
      <x:c r="L516">
        <x:f>NA()</x:f>
      </x:c>
    </x:row>
    <x:row r="517">
      <x:c r="A517">
        <x:v>2980373</x:v>
      </x:c>
      <x:c r="B517" s="1">
        <x:v>43727.6582929745</x:v>
      </x:c>
      <x:c r="C517" s="6">
        <x:v>25.745521225</x:v>
      </x:c>
      <x:c r="D517" s="13" t="s">
        <x:v>68</x:v>
      </x:c>
      <x:c r="E517">
        <x:v>1</x:v>
      </x:c>
      <x:c r="F517">
        <x:v>19.31</x:v>
      </x:c>
      <x:c r="G517" s="8">
        <x:v>84213.6890058942</x:v>
      </x:c>
      <x:c r="H517" s="8">
        <x:v>0</x:v>
      </x:c>
      <x:c r="I517">
        <x:v>219633.055551855</x:v>
      </x:c>
      <x:c r="J517" s="10">
        <x:v>18.2</x:v>
      </x:c>
      <x:c r="K517" s="10">
        <x:v>29.4372558462923</x:v>
      </x:c>
      <x:c r="L517">
        <x:f>NA()</x:f>
      </x:c>
    </x:row>
    <x:row r="518">
      <x:c r="A518">
        <x:v>2980383</x:v>
      </x:c>
      <x:c r="B518" s="1">
        <x:v>43727.6583280903</x:v>
      </x:c>
      <x:c r="C518" s="6">
        <x:v>25.7961179216667</x:v>
      </x:c>
      <x:c r="D518" s="13" t="s">
        <x:v>68</x:v>
      </x:c>
      <x:c r="E518">
        <x:v>1</x:v>
      </x:c>
      <x:c r="F518">
        <x:v>19.308</x:v>
      </x:c>
      <x:c r="G518" s="8">
        <x:v>84206.2054595041</x:v>
      </x:c>
      <x:c r="H518" s="8">
        <x:v>0</x:v>
      </x:c>
      <x:c r="I518">
        <x:v>219660.488914307</x:v>
      </x:c>
      <x:c r="J518" s="10">
        <x:v>18.2</x:v>
      </x:c>
      <x:c r="K518" s="10">
        <x:v>29.4372558462923</x:v>
      </x:c>
      <x:c r="L518">
        <x:f>NA()</x:f>
      </x:c>
    </x:row>
    <x:row r="519">
      <x:c r="A519">
        <x:v>2980393</x:v>
      </x:c>
      <x:c r="B519" s="1">
        <x:v>43727.6583627315</x:v>
      </x:c>
      <x:c r="C519" s="6">
        <x:v>25.845959215</x:v>
      </x:c>
      <x:c r="D519" s="13" t="s">
        <x:v>68</x:v>
      </x:c>
      <x:c r="E519">
        <x:v>1</x:v>
      </x:c>
      <x:c r="F519">
        <x:v>19.306</x:v>
      </x:c>
      <x:c r="G519" s="8">
        <x:v>84201.7882095595</x:v>
      </x:c>
      <x:c r="H519" s="8">
        <x:v>0</x:v>
      </x:c>
      <x:c r="I519">
        <x:v>219631.91061683</x:v>
      </x:c>
      <x:c r="J519" s="10">
        <x:v>18.2</x:v>
      </x:c>
      <x:c r="K519" s="10">
        <x:v>29.4372558462923</x:v>
      </x:c>
      <x:c r="L519">
        <x:f>NA()</x:f>
      </x:c>
    </x:row>
    <x:row r="520">
      <x:c r="A520">
        <x:v>2980403</x:v>
      </x:c>
      <x:c r="B520" s="1">
        <x:v>43727.6583971875</x:v>
      </x:c>
      <x:c r="C520" s="6">
        <x:v>25.8955742966667</x:v>
      </x:c>
      <x:c r="D520" s="13" t="s">
        <x:v>68</x:v>
      </x:c>
      <x:c r="E520">
        <x:v>1</x:v>
      </x:c>
      <x:c r="F520">
        <x:v>19.309</x:v>
      </x:c>
      <x:c r="G520" s="8">
        <x:v>84191.799456536</x:v>
      </x:c>
      <x:c r="H520" s="8">
        <x:v>0</x:v>
      </x:c>
      <x:c r="I520">
        <x:v>219638.395112345</x:v>
      </x:c>
      <x:c r="J520" s="10">
        <x:v>18.2</x:v>
      </x:c>
      <x:c r="K520" s="10">
        <x:v>29.4372558462923</x:v>
      </x:c>
      <x:c r="L520">
        <x:f>NA()</x:f>
      </x:c>
    </x:row>
    <x:row r="521">
      <x:c r="A521">
        <x:v>2980413</x:v>
      </x:c>
      <x:c r="B521" s="1">
        <x:v>43727.6584322106</x:v>
      </x:c>
      <x:c r="C521" s="6">
        <x:v>25.946039185</x:v>
      </x:c>
      <x:c r="D521" s="13" t="s">
        <x:v>68</x:v>
      </x:c>
      <x:c r="E521">
        <x:v>1</x:v>
      </x:c>
      <x:c r="F521">
        <x:v>19.31</x:v>
      </x:c>
      <x:c r="G521" s="8">
        <x:v>84178.4143622072</x:v>
      </x:c>
      <x:c r="H521" s="8">
        <x:v>0</x:v>
      </x:c>
      <x:c r="I521">
        <x:v>219640.148573088</x:v>
      </x:c>
      <x:c r="J521" s="10">
        <x:v>18.2</x:v>
      </x:c>
      <x:c r="K521" s="10">
        <x:v>29.4372558462923</x:v>
      </x:c>
      <x:c r="L521">
        <x:f>NA()</x:f>
      </x:c>
    </x:row>
    <x:row r="522">
      <x:c r="A522">
        <x:v>2980423</x:v>
      </x:c>
      <x:c r="B522" s="1">
        <x:v>43727.6584666667</x:v>
      </x:c>
      <x:c r="C522" s="6">
        <x:v>25.9956348416667</x:v>
      </x:c>
      <x:c r="D522" s="13" t="s">
        <x:v>68</x:v>
      </x:c>
      <x:c r="E522">
        <x:v>1</x:v>
      </x:c>
      <x:c r="F522">
        <x:v>19.306</x:v>
      </x:c>
      <x:c r="G522" s="8">
        <x:v>84172.9006193158</x:v>
      </x:c>
      <x:c r="H522" s="8">
        <x:v>0</x:v>
      </x:c>
      <x:c r="I522">
        <x:v>219631.551496087</x:v>
      </x:c>
      <x:c r="J522" s="10">
        <x:v>18.2</x:v>
      </x:c>
      <x:c r="K522" s="10">
        <x:v>29.4372558462923</x:v>
      </x:c>
      <x:c r="L522">
        <x:f>NA()</x:f>
      </x:c>
    </x:row>
    <x:row r="523">
      <x:c r="A523">
        <x:v>2980433</x:v>
      </x:c>
      <x:c r="B523" s="1">
        <x:v>43727.6585017361</x:v>
      </x:c>
      <x:c r="C523" s="6">
        <x:v>26.0461597733333</x:v>
      </x:c>
      <x:c r="D523" s="13" t="s">
        <x:v>68</x:v>
      </x:c>
      <x:c r="E523">
        <x:v>1</x:v>
      </x:c>
      <x:c r="F523">
        <x:v>19.305</x:v>
      </x:c>
      <x:c r="G523" s="8">
        <x:v>84168.2318660279</x:v>
      </x:c>
      <x:c r="H523" s="8">
        <x:v>0</x:v>
      </x:c>
      <x:c r="I523">
        <x:v>219624.448390931</x:v>
      </x:c>
      <x:c r="J523" s="10">
        <x:v>18.2</x:v>
      </x:c>
      <x:c r="K523" s="10">
        <x:v>29.4372558462923</x:v>
      </x:c>
      <x:c r="L523">
        <x:f>NA()</x:f>
      </x:c>
    </x:row>
    <x:row r="524">
      <x:c r="A524">
        <x:v>2980443</x:v>
      </x:c>
      <x:c r="B524" s="1">
        <x:v>43727.6585362269</x:v>
      </x:c>
      <x:c r="C524" s="6">
        <x:v>26.0957952966667</x:v>
      </x:c>
      <x:c r="D524" s="13" t="s">
        <x:v>68</x:v>
      </x:c>
      <x:c r="E524">
        <x:v>1</x:v>
      </x:c>
      <x:c r="F524">
        <x:v>19.306</x:v>
      </x:c>
      <x:c r="G524" s="8">
        <x:v>84156.1230152608</x:v>
      </x:c>
      <x:c r="H524" s="8">
        <x:v>0</x:v>
      </x:c>
      <x:c r="I524">
        <x:v>219619.774397279</x:v>
      </x:c>
      <x:c r="J524" s="10">
        <x:v>18.2</x:v>
      </x:c>
      <x:c r="K524" s="10">
        <x:v>29.4372558462923</x:v>
      </x:c>
      <x:c r="L524">
        <x:f>NA()</x:f>
      </x:c>
    </x:row>
    <x:row r="525">
      <x:c r="A525">
        <x:v>2980453</x:v>
      </x:c>
      <x:c r="B525" s="1">
        <x:v>43727.6585707523</x:v>
      </x:c>
      <x:c r="C525" s="6">
        <x:v>26.1455237716667</x:v>
      </x:c>
      <x:c r="D525" s="13" t="s">
        <x:v>68</x:v>
      </x:c>
      <x:c r="E525">
        <x:v>1</x:v>
      </x:c>
      <x:c r="F525">
        <x:v>19.302</x:v>
      </x:c>
      <x:c r="G525" s="8">
        <x:v>84154.529114128</x:v>
      </x:c>
      <x:c r="H525" s="8">
        <x:v>0</x:v>
      </x:c>
      <x:c r="I525">
        <x:v>219627.290174957</x:v>
      </x:c>
      <x:c r="J525" s="10">
        <x:v>18.2</x:v>
      </x:c>
      <x:c r="K525" s="10">
        <x:v>29.4372558462923</x:v>
      </x:c>
      <x:c r="L525">
        <x:f>NA()</x:f>
      </x:c>
    </x:row>
    <x:row r="526">
      <x:c r="A526">
        <x:v>2980463</x:v>
      </x:c>
      <x:c r="B526" s="1">
        <x:v>43727.6586058681</x:v>
      </x:c>
      <x:c r="C526" s="6">
        <x:v>26.1960785483333</x:v>
      </x:c>
      <x:c r="D526" s="13" t="s">
        <x:v>68</x:v>
      </x:c>
      <x:c r="E526">
        <x:v>1</x:v>
      </x:c>
      <x:c r="F526">
        <x:v>19.303</x:v>
      </x:c>
      <x:c r="G526" s="8">
        <x:v>84137.2455045958</x:v>
      </x:c>
      <x:c r="H526" s="8">
        <x:v>0</x:v>
      </x:c>
      <x:c r="I526">
        <x:v>219620.396050379</x:v>
      </x:c>
      <x:c r="J526" s="10">
        <x:v>18.2</x:v>
      </x:c>
      <x:c r="K526" s="10">
        <x:v>29.4372558462923</x:v>
      </x:c>
      <x:c r="L526">
        <x:f>NA()</x:f>
      </x:c>
    </x:row>
    <x:row r="527">
      <x:c r="A527">
        <x:v>2980473</x:v>
      </x:c>
      <x:c r="B527" s="1">
        <x:v>43727.6586403588</x:v>
      </x:c>
      <x:c r="C527" s="6">
        <x:v>26.2457695816667</x:v>
      </x:c>
      <x:c r="D527" s="13" t="s">
        <x:v>68</x:v>
      </x:c>
      <x:c r="E527">
        <x:v>1</x:v>
      </x:c>
      <x:c r="F527">
        <x:v>19.298</x:v>
      </x:c>
      <x:c r="G527" s="8">
        <x:v>84132.7332735437</x:v>
      </x:c>
      <x:c r="H527" s="8">
        <x:v>0</x:v>
      </x:c>
      <x:c r="I527">
        <x:v>219607.944908662</x:v>
      </x:c>
      <x:c r="J527" s="10">
        <x:v>18.2</x:v>
      </x:c>
      <x:c r="K527" s="10">
        <x:v>29.4372558462923</x:v>
      </x:c>
      <x:c r="L527">
        <x:f>NA()</x:f>
      </x:c>
    </x:row>
    <x:row r="528">
      <x:c r="A528">
        <x:v>2980483</x:v>
      </x:c>
      <x:c r="B528" s="1">
        <x:v>43727.6586748843</x:v>
      </x:c>
      <x:c r="C528" s="6">
        <x:v>26.2954666466667</x:v>
      </x:c>
      <x:c r="D528" s="13" t="s">
        <x:v>68</x:v>
      </x:c>
      <x:c r="E528">
        <x:v>1</x:v>
      </x:c>
      <x:c r="F528">
        <x:v>19.298</x:v>
      </x:c>
      <x:c r="G528" s="8">
        <x:v>84127.6812209403</x:v>
      </x:c>
      <x:c r="H528" s="8">
        <x:v>0</x:v>
      </x:c>
      <x:c r="I528">
        <x:v>219608.524137188</x:v>
      </x:c>
      <x:c r="J528" s="10">
        <x:v>18.2</x:v>
      </x:c>
      <x:c r="K528" s="10">
        <x:v>29.4372558462923</x:v>
      </x:c>
      <x:c r="L528">
        <x:f>NA()</x:f>
      </x:c>
    </x:row>
    <x:row r="529">
      <x:c r="A529">
        <x:v>2980493</x:v>
      </x:c>
      <x:c r="B529" s="1">
        <x:v>43727.6587098727</x:v>
      </x:c>
      <x:c r="C529" s="6">
        <x:v>26.3458808233333</x:v>
      </x:c>
      <x:c r="D529" s="13" t="s">
        <x:v>68</x:v>
      </x:c>
      <x:c r="E529">
        <x:v>1</x:v>
      </x:c>
      <x:c r="F529">
        <x:v>19.299</x:v>
      </x:c>
      <x:c r="G529" s="8">
        <x:v>84116.4115999832</x:v>
      </x:c>
      <x:c r="H529" s="8">
        <x:v>0</x:v>
      </x:c>
      <x:c r="I529">
        <x:v>219603.768684205</x:v>
      </x:c>
      <x:c r="J529" s="10">
        <x:v>18.2</x:v>
      </x:c>
      <x:c r="K529" s="10">
        <x:v>29.4372558462923</x:v>
      </x:c>
      <x:c r="L529">
        <x:f>NA()</x:f>
      </x:c>
    </x:row>
    <x:row r="530">
      <x:c r="A530">
        <x:v>2980503</x:v>
      </x:c>
      <x:c r="B530" s="1">
        <x:v>43727.6587443634</x:v>
      </x:c>
      <x:c r="C530" s="6">
        <x:v>26.3955432966667</x:v>
      </x:c>
      <x:c r="D530" s="13" t="s">
        <x:v>68</x:v>
      </x:c>
      <x:c r="E530">
        <x:v>1</x:v>
      </x:c>
      <x:c r="F530">
        <x:v>19.296</x:v>
      </x:c>
      <x:c r="G530" s="8">
        <x:v>84109.356250038</x:v>
      </x:c>
      <x:c r="H530" s="8">
        <x:v>0</x:v>
      </x:c>
      <x:c r="I530">
        <x:v>219612.737043432</x:v>
      </x:c>
      <x:c r="J530" s="10">
        <x:v>18.2</x:v>
      </x:c>
      <x:c r="K530" s="10">
        <x:v>29.4372558462923</x:v>
      </x:c>
      <x:c r="L530">
        <x:f>NA()</x:f>
      </x:c>
    </x:row>
    <x:row r="531">
      <x:c r="A531">
        <x:v>2980513</x:v>
      </x:c>
      <x:c r="B531" s="1">
        <x:v>43727.6587794792</x:v>
      </x:c>
      <x:c r="C531" s="6">
        <x:v>26.446113445</x:v>
      </x:c>
      <x:c r="D531" s="13" t="s">
        <x:v>68</x:v>
      </x:c>
      <x:c r="E531">
        <x:v>1</x:v>
      </x:c>
      <x:c r="F531">
        <x:v>19.293</x:v>
      </x:c>
      <x:c r="G531" s="8">
        <x:v>84078.4946042266</x:v>
      </x:c>
      <x:c r="H531" s="8">
        <x:v>0</x:v>
      </x:c>
      <x:c r="I531">
        <x:v>219600.205166576</x:v>
      </x:c>
      <x:c r="J531" s="10">
        <x:v>18.2</x:v>
      </x:c>
      <x:c r="K531" s="10">
        <x:v>29.4372558462923</x:v>
      </x:c>
      <x:c r="L531">
        <x:f>NA()</x:f>
      </x:c>
    </x:row>
    <x:row r="532">
      <x:c r="A532">
        <x:v>2980523</x:v>
      </x:c>
      <x:c r="B532" s="1">
        <x:v>43727.6588139699</x:v>
      </x:c>
      <x:c r="C532" s="6">
        <x:v>26.4957628283333</x:v>
      </x:c>
      <x:c r="D532" s="13" t="s">
        <x:v>68</x:v>
      </x:c>
      <x:c r="E532">
        <x:v>1</x:v>
      </x:c>
      <x:c r="F532">
        <x:v>19.291</x:v>
      </x:c>
      <x:c r="G532" s="8">
        <x:v>84050.2604656186</x:v>
      </x:c>
      <x:c r="H532" s="8">
        <x:v>0</x:v>
      </x:c>
      <x:c r="I532">
        <x:v>219592.006637227</x:v>
      </x:c>
      <x:c r="J532" s="10">
        <x:v>18.2</x:v>
      </x:c>
      <x:c r="K532" s="10">
        <x:v>29.4372558462923</x:v>
      </x:c>
      <x:c r="L532">
        <x:f>NA()</x:f>
      </x:c>
    </x:row>
    <x:row r="533">
      <x:c r="A533">
        <x:v>2980533</x:v>
      </x:c>
      <x:c r="B533" s="1">
        <x:v>43727.6588484144</x:v>
      </x:c>
      <x:c r="C533" s="6">
        <x:v>26.5453471216667</x:v>
      </x:c>
      <x:c r="D533" s="13" t="s">
        <x:v>68</x:v>
      </x:c>
      <x:c r="E533">
        <x:v>1</x:v>
      </x:c>
      <x:c r="F533">
        <x:v>19.292</x:v>
      </x:c>
      <x:c r="G533" s="8">
        <x:v>84031.4828134592</x:v>
      </x:c>
      <x:c r="H533" s="8">
        <x:v>0</x:v>
      </x:c>
      <x:c r="I533">
        <x:v>219593.902745209</x:v>
      </x:c>
      <x:c r="J533" s="10">
        <x:v>18.2</x:v>
      </x:c>
      <x:c r="K533" s="10">
        <x:v>29.4372558462923</x:v>
      </x:c>
      <x:c r="L533">
        <x:f>NA()</x:f>
      </x:c>
    </x:row>
    <x:row r="534">
      <x:c r="A534">
        <x:v>2980543</x:v>
      </x:c>
      <x:c r="B534" s="1">
        <x:v>43727.6588834838</x:v>
      </x:c>
      <x:c r="C534" s="6">
        <x:v>26.59587791</x:v>
      </x:c>
      <x:c r="D534" s="13" t="s">
        <x:v>68</x:v>
      </x:c>
      <x:c r="E534">
        <x:v>1</x:v>
      </x:c>
      <x:c r="F534">
        <x:v>19.28</x:v>
      </x:c>
      <x:c r="G534" s="8">
        <x:v>84008.5790469822</x:v>
      </x:c>
      <x:c r="H534" s="8">
        <x:v>0</x:v>
      </x:c>
      <x:c r="I534">
        <x:v>219578.002960066</x:v>
      </x:c>
      <x:c r="J534" s="10">
        <x:v>18.2</x:v>
      </x:c>
      <x:c r="K534" s="10">
        <x:v>29.4372558462923</x:v>
      </x:c>
      <x:c r="L534">
        <x:f>NA()</x:f>
      </x:c>
    </x:row>
    <x:row r="535">
      <x:c r="A535">
        <x:v>2980553</x:v>
      </x:c>
      <x:c r="B535" s="1">
        <x:v>43727.6589179398</x:v>
      </x:c>
      <x:c r="C535" s="6">
        <x:v>26.6454602933333</x:v>
      </x:c>
      <x:c r="D535" s="13" t="s">
        <x:v>68</x:v>
      </x:c>
      <x:c r="E535">
        <x:v>1</x:v>
      </x:c>
      <x:c r="F535">
        <x:v>19.274</x:v>
      </x:c>
      <x:c r="G535" s="8">
        <x:v>83994.9242997026</x:v>
      </x:c>
      <x:c r="H535" s="8">
        <x:v>0</x:v>
      </x:c>
      <x:c r="I535">
        <x:v>219583.995903977</x:v>
      </x:c>
      <x:c r="J535" s="10">
        <x:v>18.2</x:v>
      </x:c>
      <x:c r="K535" s="10">
        <x:v>29.4372558462923</x:v>
      </x:c>
      <x:c r="L535">
        <x:f>NA()</x:f>
      </x:c>
    </x:row>
    <x:row r="536">
      <x:c r="A536">
        <x:v>2980563</x:v>
      </x:c>
      <x:c r="B536" s="1">
        <x:v>43727.6589529745</x:v>
      </x:c>
      <x:c r="C536" s="6">
        <x:v>26.695935455</x:v>
      </x:c>
      <x:c r="D536" s="13" t="s">
        <x:v>68</x:v>
      </x:c>
      <x:c r="E536">
        <x:v>1</x:v>
      </x:c>
      <x:c r="F536">
        <x:v>19.276</x:v>
      </x:c>
      <x:c r="G536" s="8">
        <x:v>83985.746356828</x:v>
      </x:c>
      <x:c r="H536" s="8">
        <x:v>0</x:v>
      </x:c>
      <x:c r="I536">
        <x:v>219583.568126103</x:v>
      </x:c>
      <x:c r="J536" s="10">
        <x:v>18.2</x:v>
      </x:c>
      <x:c r="K536" s="10">
        <x:v>29.4372558462923</x:v>
      </x:c>
      <x:c r="L536">
        <x:f>NA()</x:f>
      </x:c>
    </x:row>
    <x:row r="537">
      <x:c r="A537">
        <x:v>2980573</x:v>
      </x:c>
      <x:c r="B537" s="1">
        <x:v>43727.658987419</x:v>
      </x:c>
      <x:c r="C537" s="6">
        <x:v>26.74550837</x:v>
      </x:c>
      <x:c r="D537" s="13" t="s">
        <x:v>68</x:v>
      </x:c>
      <x:c r="E537">
        <x:v>1</x:v>
      </x:c>
      <x:c r="F537">
        <x:v>19.279</x:v>
      </x:c>
      <x:c r="G537" s="8">
        <x:v>83971.0950444902</x:v>
      </x:c>
      <x:c r="H537" s="8">
        <x:v>0</x:v>
      </x:c>
      <x:c r="I537">
        <x:v>219587.031395816</x:v>
      </x:c>
      <x:c r="J537" s="10">
        <x:v>18.2</x:v>
      </x:c>
      <x:c r="K537" s="10">
        <x:v>29.4372558462923</x:v>
      </x:c>
      <x:c r="L537">
        <x:f>NA()</x:f>
      </x:c>
    </x:row>
    <x:row r="538">
      <x:c r="A538">
        <x:v>2980583</x:v>
      </x:c>
      <x:c r="B538" s="1">
        <x:v>43727.659022419</x:v>
      </x:c>
      <x:c r="C538" s="6">
        <x:v>26.7959304033333</x:v>
      </x:c>
      <x:c r="D538" s="13" t="s">
        <x:v>68</x:v>
      </x:c>
      <x:c r="E538">
        <x:v>1</x:v>
      </x:c>
      <x:c r="F538">
        <x:v>19.278</x:v>
      </x:c>
      <x:c r="G538" s="8">
        <x:v>83975.9761372881</x:v>
      </x:c>
      <x:c r="H538" s="8">
        <x:v>0</x:v>
      </x:c>
      <x:c r="I538">
        <x:v>219575.029219401</x:v>
      </x:c>
      <x:c r="J538" s="10">
        <x:v>18.2</x:v>
      </x:c>
      <x:c r="K538" s="10">
        <x:v>29.4372558462923</x:v>
      </x:c>
      <x:c r="L538">
        <x:f>NA()</x:f>
      </x:c>
    </x:row>
    <x:row r="539">
      <x:c r="A539">
        <x:v>2980593</x:v>
      </x:c>
      <x:c r="B539" s="1">
        <x:v>43727.6590568634</x:v>
      </x:c>
      <x:c r="C539" s="6">
        <x:v>26.845552595</x:v>
      </x:c>
      <x:c r="D539" s="13" t="s">
        <x:v>68</x:v>
      </x:c>
      <x:c r="E539">
        <x:v>1</x:v>
      </x:c>
      <x:c r="F539">
        <x:v>19.277</x:v>
      </x:c>
      <x:c r="G539" s="8">
        <x:v>83974.9726100295</x:v>
      </x:c>
      <x:c r="H539" s="8">
        <x:v>0</x:v>
      </x:c>
      <x:c r="I539">
        <x:v>219570.801920275</x:v>
      </x:c>
      <x:c r="J539" s="10">
        <x:v>18.2</x:v>
      </x:c>
      <x:c r="K539" s="10">
        <x:v>29.4372558462923</x:v>
      </x:c>
      <x:c r="L539">
        <x:f>NA()</x:f>
      </x:c>
    </x:row>
    <x:row r="540">
      <x:c r="A540">
        <x:v>2980603</x:v>
      </x:c>
      <x:c r="B540" s="1">
        <x:v>43727.6590918981</x:v>
      </x:c>
      <x:c r="C540" s="6">
        <x:v>26.895991835</x:v>
      </x:c>
      <x:c r="D540" s="13" t="s">
        <x:v>68</x:v>
      </x:c>
      <x:c r="E540">
        <x:v>1</x:v>
      </x:c>
      <x:c r="F540">
        <x:v>19.281</x:v>
      </x:c>
      <x:c r="G540" s="8">
        <x:v>83963.3221481898</x:v>
      </x:c>
      <x:c r="H540" s="8">
        <x:v>0</x:v>
      </x:c>
      <x:c r="I540">
        <x:v>219572.09629791</x:v>
      </x:c>
      <x:c r="J540" s="10">
        <x:v>18.2</x:v>
      </x:c>
      <x:c r="K540" s="10">
        <x:v>29.4372558462923</x:v>
      </x:c>
      <x:c r="L540">
        <x:f>NA()</x:f>
      </x:c>
    </x:row>
    <x:row r="541">
      <x:c r="A541">
        <x:v>2980613</x:v>
      </x:c>
      <x:c r="B541" s="1">
        <x:v>43727.6591263889</x:v>
      </x:c>
      <x:c r="C541" s="6">
        <x:v>26.9456407733333</x:v>
      </x:c>
      <x:c r="D541" s="13" t="s">
        <x:v>68</x:v>
      </x:c>
      <x:c r="E541">
        <x:v>1</x:v>
      </x:c>
      <x:c r="F541">
        <x:v>19.273</x:v>
      </x:c>
      <x:c r="G541" s="8">
        <x:v>83943.9668107747</x:v>
      </x:c>
      <x:c r="H541" s="8">
        <x:v>0</x:v>
      </x:c>
      <x:c r="I541">
        <x:v>219564.888937459</x:v>
      </x:c>
      <x:c r="J541" s="10">
        <x:v>18.2</x:v>
      </x:c>
      <x:c r="K541" s="10">
        <x:v>29.4372558462923</x:v>
      </x:c>
      <x:c r="L541">
        <x:f>NA()</x:f>
      </x:c>
    </x:row>
    <x:row r="542">
      <x:c r="A542">
        <x:v>2980623</x:v>
      </x:c>
      <x:c r="B542" s="1">
        <x:v>43727.6591613773</x:v>
      </x:c>
      <x:c r="C542" s="6">
        <x:v>26.99604699</x:v>
      </x:c>
      <x:c r="D542" s="13" t="s">
        <x:v>68</x:v>
      </x:c>
      <x:c r="E542">
        <x:v>1</x:v>
      </x:c>
      <x:c r="F542">
        <x:v>19.27</x:v>
      </x:c>
      <x:c r="G542" s="8">
        <x:v>83934.1545617061</x:v>
      </x:c>
      <x:c r="H542" s="8">
        <x:v>0</x:v>
      </x:c>
      <x:c r="I542">
        <x:v>219558.241981957</x:v>
      </x:c>
      <x:c r="J542" s="10">
        <x:v>18.2</x:v>
      </x:c>
      <x:c r="K542" s="10">
        <x:v>29.4372558462923</x:v>
      </x:c>
      <x:c r="L542">
        <x:f>NA()</x:f>
      </x:c>
    </x:row>
    <x:row r="543">
      <x:c r="A543">
        <x:v>2980633</x:v>
      </x:c>
      <x:c r="B543" s="1">
        <x:v>43727.6591959143</x:v>
      </x:c>
      <x:c r="C543" s="6">
        <x:v>27.0457432933333</x:v>
      </x:c>
      <x:c r="D543" s="13" t="s">
        <x:v>68</x:v>
      </x:c>
      <x:c r="E543">
        <x:v>1</x:v>
      </x:c>
      <x:c r="F543">
        <x:v>19.277</x:v>
      </x:c>
      <x:c r="G543" s="8">
        <x:v>83930.6817602347</x:v>
      </x:c>
      <x:c r="H543" s="8">
        <x:v>0</x:v>
      </x:c>
      <x:c r="I543">
        <x:v>219571.421291862</x:v>
      </x:c>
      <x:c r="J543" s="10">
        <x:v>18.2</x:v>
      </x:c>
      <x:c r="K543" s="10">
        <x:v>29.4372558462923</x:v>
      </x:c>
      <x:c r="L543">
        <x:f>NA()</x:f>
      </x:c>
    </x:row>
    <x:row r="544">
      <x:c r="A544">
        <x:v>2980643</x:v>
      </x:c>
      <x:c r="B544" s="1">
        <x:v>43727.6592304051</x:v>
      </x:c>
      <x:c r="C544" s="6">
        <x:v>27.0954368733333</x:v>
      </x:c>
      <x:c r="D544" s="13" t="s">
        <x:v>68</x:v>
      </x:c>
      <x:c r="E544">
        <x:v>1</x:v>
      </x:c>
      <x:c r="F544">
        <x:v>19.271</x:v>
      </x:c>
      <x:c r="G544" s="8">
        <x:v>83918.3810567402</x:v>
      </x:c>
      <x:c r="H544" s="8">
        <x:v>0</x:v>
      </x:c>
      <x:c r="I544">
        <x:v>219565.850718634</x:v>
      </x:c>
      <x:c r="J544" s="10">
        <x:v>18.2</x:v>
      </x:c>
      <x:c r="K544" s="10">
        <x:v>29.4372558462923</x:v>
      </x:c>
      <x:c r="L544">
        <x:f>NA()</x:f>
      </x:c>
    </x:row>
    <x:row r="545">
      <x:c r="A545">
        <x:v>2980653</x:v>
      </x:c>
      <x:c r="B545" s="1">
        <x:v>43727.6592655093</x:v>
      </x:c>
      <x:c r="C545" s="6">
        <x:v>27.14595659</x:v>
      </x:c>
      <x:c r="D545" s="13" t="s">
        <x:v>68</x:v>
      </x:c>
      <x:c r="E545">
        <x:v>1</x:v>
      </x:c>
      <x:c r="F545">
        <x:v>19.275</x:v>
      </x:c>
      <x:c r="G545" s="8">
        <x:v>83911.9599877765</x:v>
      </x:c>
      <x:c r="H545" s="8">
        <x:v>0</x:v>
      </x:c>
      <x:c r="I545">
        <x:v>219539.294379237</x:v>
      </x:c>
      <x:c r="J545" s="10">
        <x:v>18.2</x:v>
      </x:c>
      <x:c r="K545" s="10">
        <x:v>29.4372558462923</x:v>
      </x:c>
      <x:c r="L545">
        <x:f>NA()</x:f>
      </x:c>
    </x:row>
    <x:row r="546">
      <x:c r="A546">
        <x:v>2980663</x:v>
      </x:c>
      <x:c r="B546" s="1">
        <x:v>43727.659299919</x:v>
      </x:c>
      <x:c r="C546" s="6">
        <x:v>27.19551536</x:v>
      </x:c>
      <x:c r="D546" s="13" t="s">
        <x:v>68</x:v>
      </x:c>
      <x:c r="E546">
        <x:v>1</x:v>
      </x:c>
      <x:c r="F546">
        <x:v>19.272</x:v>
      </x:c>
      <x:c r="G546" s="8">
        <x:v>83899.5960992587</x:v>
      </x:c>
      <x:c r="H546" s="8">
        <x:v>0</x:v>
      </x:c>
      <x:c r="I546">
        <x:v>219553.274916521</x:v>
      </x:c>
      <x:c r="J546" s="10">
        <x:v>18.2</x:v>
      </x:c>
      <x:c r="K546" s="10">
        <x:v>29.4372558462923</x:v>
      </x:c>
      <x:c r="L546">
        <x:f>NA()</x:f>
      </x:c>
    </x:row>
    <x:row r="547">
      <x:c r="A547">
        <x:v>2980673</x:v>
      </x:c>
      <x:c r="B547" s="1">
        <x:v>43727.659334919</x:v>
      </x:c>
      <x:c r="C547" s="6">
        <x:v>27.245899</x:v>
      </x:c>
      <x:c r="D547" s="13" t="s">
        <x:v>68</x:v>
      </x:c>
      <x:c r="E547">
        <x:v>1</x:v>
      </x:c>
      <x:c r="F547">
        <x:v>19.271</x:v>
      </x:c>
      <x:c r="G547" s="8">
        <x:v>83877.2508030608</x:v>
      </x:c>
      <x:c r="H547" s="8">
        <x:v>0</x:v>
      </x:c>
      <x:c r="I547">
        <x:v>219544.497839099</x:v>
      </x:c>
      <x:c r="J547" s="10">
        <x:v>18.2</x:v>
      </x:c>
      <x:c r="K547" s="10">
        <x:v>29.4372558462923</x:v>
      </x:c>
      <x:c r="L547">
        <x:f>NA()</x:f>
      </x:c>
    </x:row>
    <x:row r="548">
      <x:c r="A548">
        <x:v>2980683</x:v>
      </x:c>
      <x:c r="B548" s="1">
        <x:v>43727.6593693634</x:v>
      </x:c>
      <x:c r="C548" s="6">
        <x:v>27.2955199583333</x:v>
      </x:c>
      <x:c r="D548" s="13" t="s">
        <x:v>68</x:v>
      </x:c>
      <x:c r="E548">
        <x:v>1</x:v>
      </x:c>
      <x:c r="F548">
        <x:v>19.263</x:v>
      </x:c>
      <x:c r="G548" s="8">
        <x:v>83859.8612290517</x:v>
      </x:c>
      <x:c r="H548" s="8">
        <x:v>0</x:v>
      </x:c>
      <x:c r="I548">
        <x:v>219538.213933424</x:v>
      </x:c>
      <x:c r="J548" s="10">
        <x:v>18.2</x:v>
      </x:c>
      <x:c r="K548" s="10">
        <x:v>29.4372558462923</x:v>
      </x:c>
      <x:c r="L548">
        <x:f>NA()</x:f>
      </x:c>
    </x:row>
    <x:row r="549">
      <x:c r="A549">
        <x:v>2980693</x:v>
      </x:c>
      <x:c r="B549" s="1">
        <x:v>43727.6594043981</x:v>
      </x:c>
      <x:c r="C549" s="6">
        <x:v>27.3459750333333</x:v>
      </x:c>
      <x:c r="D549" s="13" t="s">
        <x:v>68</x:v>
      </x:c>
      <x:c r="E549">
        <x:v>1</x:v>
      </x:c>
      <x:c r="F549">
        <x:v>19.266</x:v>
      </x:c>
      <x:c r="G549" s="8">
        <x:v>83855.1410710047</x:v>
      </x:c>
      <x:c r="H549" s="8">
        <x:v>0</x:v>
      </x:c>
      <x:c r="I549">
        <x:v>219542.471362126</x:v>
      </x:c>
      <x:c r="J549" s="10">
        <x:v>18.2</x:v>
      </x:c>
      <x:c r="K549" s="10">
        <x:v>29.4372558462923</x:v>
      </x:c>
      <x:c r="L549">
        <x:f>NA()</x:f>
      </x:c>
    </x:row>
    <x:row r="550">
      <x:c r="A550">
        <x:v>2980703</x:v>
      </x:c>
      <x:c r="B550" s="1">
        <x:v>43727.6594389236</x:v>
      </x:c>
      <x:c r="C550" s="6">
        <x:v>27.3957139033333</x:v>
      </x:c>
      <x:c r="D550" s="13" t="s">
        <x:v>68</x:v>
      </x:c>
      <x:c r="E550">
        <x:v>1</x:v>
      </x:c>
      <x:c r="F550">
        <x:v>19.264</x:v>
      </x:c>
      <x:c r="G550" s="8">
        <x:v>83842.5676152207</x:v>
      </x:c>
      <x:c r="H550" s="8">
        <x:v>0</x:v>
      </x:c>
      <x:c r="I550">
        <x:v>219548.372031163</x:v>
      </x:c>
      <x:c r="J550" s="10">
        <x:v>18.2</x:v>
      </x:c>
      <x:c r="K550" s="10">
        <x:v>29.4372558462923</x:v>
      </x:c>
      <x:c r="L550">
        <x:f>NA()</x:f>
      </x:c>
    </x:row>
    <x:row r="551">
      <x:c r="A551">
        <x:v>2980713</x:v>
      </x:c>
      <x:c r="B551" s="1">
        <x:v>43727.6594734606</x:v>
      </x:c>
      <x:c r="C551" s="6">
        <x:v>27.4454326416667</x:v>
      </x:c>
      <x:c r="D551" s="13" t="s">
        <x:v>68</x:v>
      </x:c>
      <x:c r="E551">
        <x:v>1</x:v>
      </x:c>
      <x:c r="F551">
        <x:v>19.252</x:v>
      </x:c>
      <x:c r="G551" s="8">
        <x:v>83797.3177009615</x:v>
      </x:c>
      <x:c r="H551" s="8">
        <x:v>0</x:v>
      </x:c>
      <x:c r="I551">
        <x:v>219538.779456706</x:v>
      </x:c>
      <x:c r="J551" s="10">
        <x:v>18.2</x:v>
      </x:c>
      <x:c r="K551" s="10">
        <x:v>29.4372558462923</x:v>
      </x:c>
      <x:c r="L551">
        <x:f>NA()</x:f>
      </x:c>
    </x:row>
    <x:row r="552">
      <x:c r="A552">
        <x:v>2980723</x:v>
      </x:c>
      <x:c r="B552" s="1">
        <x:v>43727.6595085648</x:v>
      </x:c>
      <x:c r="C552" s="6">
        <x:v>27.49598956</x:v>
      </x:c>
      <x:c r="D552" s="13" t="s">
        <x:v>68</x:v>
      </x:c>
      <x:c r="E552">
        <x:v>1</x:v>
      </x:c>
      <x:c r="F552">
        <x:v>19.249</x:v>
      </x:c>
      <x:c r="G552" s="8">
        <x:v>83772.6729535476</x:v>
      </x:c>
      <x:c r="H552" s="8">
        <x:v>0</x:v>
      </x:c>
      <x:c r="I552">
        <x:v>219522.558993611</x:v>
      </x:c>
      <x:c r="J552" s="10">
        <x:v>18.2</x:v>
      </x:c>
      <x:c r="K552" s="10">
        <x:v>29.4372558462923</x:v>
      </x:c>
      <x:c r="L552">
        <x:f>NA()</x:f>
      </x:c>
    </x:row>
    <x:row r="553">
      <x:c r="A553">
        <x:v>2980733</x:v>
      </x:c>
      <x:c r="B553" s="1">
        <x:v>43727.6595430208</x:v>
      </x:c>
      <x:c r="C553" s="6">
        <x:v>27.5456230333333</x:v>
      </x:c>
      <x:c r="D553" s="13" t="s">
        <x:v>68</x:v>
      </x:c>
      <x:c r="E553">
        <x:v>1</x:v>
      </x:c>
      <x:c r="F553">
        <x:v>19.247</x:v>
      </x:c>
      <x:c r="G553" s="8">
        <x:v>83749.7407895341</x:v>
      </x:c>
      <x:c r="H553" s="8">
        <x:v>0</x:v>
      </x:c>
      <x:c r="I553">
        <x:v>219529.980040978</x:v>
      </x:c>
      <x:c r="J553" s="10">
        <x:v>18.2</x:v>
      </x:c>
      <x:c r="K553" s="10">
        <x:v>29.4372558462923</x:v>
      </x:c>
      <x:c r="L553">
        <x:f>NA()</x:f>
      </x:c>
    </x:row>
    <x:row r="554">
      <x:c r="A554">
        <x:v>2980743</x:v>
      </x:c>
      <x:c r="B554" s="1">
        <x:v>43727.659578044</x:v>
      </x:c>
      <x:c r="C554" s="6">
        <x:v>27.5960366416667</x:v>
      </x:c>
      <x:c r="D554" s="13" t="s">
        <x:v>68</x:v>
      </x:c>
      <x:c r="E554">
        <x:v>1</x:v>
      </x:c>
      <x:c r="F554">
        <x:v>19.242</x:v>
      </x:c>
      <x:c r="G554" s="8">
        <x:v>83732.5981875314</x:v>
      </x:c>
      <x:c r="H554" s="8">
        <x:v>0</x:v>
      </x:c>
      <x:c r="I554">
        <x:v>219536.089292617</x:v>
      </x:c>
      <x:c r="J554" s="10">
        <x:v>18.2</x:v>
      </x:c>
      <x:c r="K554" s="10">
        <x:v>29.4372558462923</x:v>
      </x:c>
      <x:c r="L554">
        <x:f>NA()</x:f>
      </x:c>
    </x:row>
    <x:row r="555">
      <x:c r="A555">
        <x:v>2980753</x:v>
      </x:c>
      <x:c r="B555" s="1">
        <x:v>43727.659612581</x:v>
      </x:c>
      <x:c r="C555" s="6">
        <x:v>27.64573988</x:v>
      </x:c>
      <x:c r="D555" s="13" t="s">
        <x:v>68</x:v>
      </x:c>
      <x:c r="E555">
        <x:v>1</x:v>
      </x:c>
      <x:c r="F555">
        <x:v>19.243</x:v>
      </x:c>
      <x:c r="G555" s="8">
        <x:v>83724.6169433039</x:v>
      </x:c>
      <x:c r="H555" s="8">
        <x:v>0</x:v>
      </x:c>
      <x:c r="I555">
        <x:v>219520.591948909</x:v>
      </x:c>
      <x:c r="J555" s="10">
        <x:v>18.2</x:v>
      </x:c>
      <x:c r="K555" s="10">
        <x:v>29.4372558462923</x:v>
      </x:c>
      <x:c r="L555">
        <x:f>NA()</x:f>
      </x:c>
    </x:row>
    <x:row r="556">
      <x:c r="A556">
        <x:v>2980763</x:v>
      </x:c>
      <x:c r="B556" s="1">
        <x:v>43727.6596475694</x:v>
      </x:c>
      <x:c r="C556" s="6">
        <x:v>27.6961642583333</x:v>
      </x:c>
      <x:c r="D556" s="13" t="s">
        <x:v>68</x:v>
      </x:c>
      <x:c r="E556">
        <x:v>1</x:v>
      </x:c>
      <x:c r="F556">
        <x:v>19.237</x:v>
      </x:c>
      <x:c r="G556" s="8">
        <x:v>83698.7418127946</x:v>
      </x:c>
      <x:c r="H556" s="8">
        <x:v>0</x:v>
      </x:c>
      <x:c r="I556">
        <x:v>219511.878539949</x:v>
      </x:c>
      <x:c r="J556" s="10">
        <x:v>18.2</x:v>
      </x:c>
      <x:c r="K556" s="10">
        <x:v>29.4372558462923</x:v>
      </x:c>
      <x:c r="L556">
        <x:f>NA()</x:f>
      </x:c>
    </x:row>
    <x:row r="557">
      <x:c r="A557">
        <x:v>2980773</x:v>
      </x:c>
      <x:c r="B557" s="1">
        <x:v>43727.6596820255</x:v>
      </x:c>
      <x:c r="C557" s="6">
        <x:v>27.7457553683333</x:v>
      </x:c>
      <x:c r="D557" s="13" t="s">
        <x:v>68</x:v>
      </x:c>
      <x:c r="E557">
        <x:v>1</x:v>
      </x:c>
      <x:c r="F557">
        <x:v>19.23</x:v>
      </x:c>
      <x:c r="G557" s="8">
        <x:v>83671.380994314</x:v>
      </x:c>
      <x:c r="H557" s="8">
        <x:v>0</x:v>
      </x:c>
      <x:c r="I557">
        <x:v>219507.6756995</x:v>
      </x:c>
      <x:c r="J557" s="10">
        <x:v>18.2</x:v>
      </x:c>
      <x:c r="K557" s="10">
        <x:v>29.4372558462923</x:v>
      </x:c>
      <x:c r="L557">
        <x:f>NA()</x:f>
      </x:c>
    </x:row>
    <x:row r="558">
      <x:c r="A558">
        <x:v>2980783</x:v>
      </x:c>
      <x:c r="B558" s="1">
        <x:v>43727.6597165509</x:v>
      </x:c>
      <x:c r="C558" s="6">
        <x:v>27.7954692633333</x:v>
      </x:c>
      <x:c r="D558" s="13" t="s">
        <x:v>68</x:v>
      </x:c>
      <x:c r="E558">
        <x:v>1</x:v>
      </x:c>
      <x:c r="F558">
        <x:v>19.237</x:v>
      </x:c>
      <x:c r="G558" s="8">
        <x:v>83665.0168858913</x:v>
      </x:c>
      <x:c r="H558" s="8">
        <x:v>0</x:v>
      </x:c>
      <x:c r="I558">
        <x:v>219504.714320581</x:v>
      </x:c>
      <x:c r="J558" s="10">
        <x:v>18.2</x:v>
      </x:c>
      <x:c r="K558" s="10">
        <x:v>29.4372558462923</x:v>
      </x:c>
      <x:c r="L558">
        <x:f>NA()</x:f>
      </x:c>
    </x:row>
    <x:row r="559">
      <x:c r="A559">
        <x:v>2980793</x:v>
      </x:c>
      <x:c r="B559" s="1">
        <x:v>43727.6597516204</x:v>
      </x:c>
      <x:c r="C559" s="6">
        <x:v>27.845980535</x:v>
      </x:c>
      <x:c r="D559" s="13" t="s">
        <x:v>68</x:v>
      </x:c>
      <x:c r="E559">
        <x:v>1</x:v>
      </x:c>
      <x:c r="F559">
        <x:v>19.234</x:v>
      </x:c>
      <x:c r="G559" s="8">
        <x:v>83654.6728421235</x:v>
      </x:c>
      <x:c r="H559" s="8">
        <x:v>0</x:v>
      </x:c>
      <x:c r="I559">
        <x:v>219502.809172205</x:v>
      </x:c>
      <x:c r="J559" s="10">
        <x:v>18.2</x:v>
      </x:c>
      <x:c r="K559" s="10">
        <x:v>29.4372558462923</x:v>
      </x:c>
      <x:c r="L559">
        <x:f>NA()</x:f>
      </x:c>
    </x:row>
    <x:row r="560">
      <x:c r="A560">
        <x:v>2980803</x:v>
      </x:c>
      <x:c r="B560" s="1">
        <x:v>43727.6597861111</x:v>
      </x:c>
      <x:c r="C560" s="6">
        <x:v>27.895643655</x:v>
      </x:c>
      <x:c r="D560" s="13" t="s">
        <x:v>68</x:v>
      </x:c>
      <x:c r="E560">
        <x:v>1</x:v>
      </x:c>
      <x:c r="F560">
        <x:v>19.234</x:v>
      </x:c>
      <x:c r="G560" s="8">
        <x:v>83643.1968108141</x:v>
      </x:c>
      <x:c r="H560" s="8">
        <x:v>0</x:v>
      </x:c>
      <x:c r="I560">
        <x:v>219497.147953129</x:v>
      </x:c>
      <x:c r="J560" s="10">
        <x:v>18.2</x:v>
      </x:c>
      <x:c r="K560" s="10">
        <x:v>29.4372558462923</x:v>
      </x:c>
      <x:c r="L560">
        <x:f>NA()</x:f>
      </x:c>
    </x:row>
    <x:row r="561">
      <x:c r="A561">
        <x:v>2980813</x:v>
      </x:c>
      <x:c r="B561" s="1">
        <x:v>43727.6598211458</x:v>
      </x:c>
      <x:c r="C561" s="6">
        <x:v>27.9461200133333</x:v>
      </x:c>
      <x:c r="D561" s="13" t="s">
        <x:v>68</x:v>
      </x:c>
      <x:c r="E561">
        <x:v>1</x:v>
      </x:c>
      <x:c r="F561">
        <x:v>19.233</x:v>
      </x:c>
      <x:c r="G561" s="8">
        <x:v>83632.7565212669</x:v>
      </x:c>
      <x:c r="H561" s="8">
        <x:v>0</x:v>
      </x:c>
      <x:c r="I561">
        <x:v>219492.535771739</x:v>
      </x:c>
      <x:c r="J561" s="10">
        <x:v>18.2</x:v>
      </x:c>
      <x:c r="K561" s="10">
        <x:v>29.4372558462923</x:v>
      </x:c>
      <x:c r="L561">
        <x:f>NA()</x:f>
      </x:c>
    </x:row>
    <x:row r="562">
      <x:c r="A562">
        <x:v>2980823</x:v>
      </x:c>
      <x:c r="B562" s="1">
        <x:v>43727.6598555903</x:v>
      </x:c>
      <x:c r="C562" s="6">
        <x:v>27.9957069516667</x:v>
      </x:c>
      <x:c r="D562" s="13" t="s">
        <x:v>68</x:v>
      </x:c>
      <x:c r="E562">
        <x:v>1</x:v>
      </x:c>
      <x:c r="F562">
        <x:v>19.235</x:v>
      </x:c>
      <x:c r="G562" s="8">
        <x:v>83628.10897105</x:v>
      </x:c>
      <x:c r="H562" s="8">
        <x:v>0</x:v>
      </x:c>
      <x:c r="I562">
        <x:v>219482.202874103</x:v>
      </x:c>
      <x:c r="J562" s="10">
        <x:v>18.2</x:v>
      </x:c>
      <x:c r="K562" s="10">
        <x:v>29.4372558462923</x:v>
      </x:c>
      <x:c r="L562">
        <x:f>NA()</x:f>
      </x:c>
    </x:row>
    <x:row r="563">
      <x:c r="A563">
        <x:v>2980833</x:v>
      </x:c>
      <x:c r="B563" s="1">
        <x:v>43727.659890625</x:v>
      </x:c>
      <x:c r="C563" s="6">
        <x:v>28.0461722733333</x:v>
      </x:c>
      <x:c r="D563" s="13" t="s">
        <x:v>68</x:v>
      </x:c>
      <x:c r="E563">
        <x:v>1</x:v>
      </x:c>
      <x:c r="F563">
        <x:v>19.228</x:v>
      </x:c>
      <x:c r="G563" s="8">
        <x:v>83600.3552108861</x:v>
      </x:c>
      <x:c r="H563" s="8">
        <x:v>0</x:v>
      </x:c>
      <x:c r="I563">
        <x:v>219480.487022978</x:v>
      </x:c>
      <x:c r="J563" s="10">
        <x:v>18.2</x:v>
      </x:c>
      <x:c r="K563" s="10">
        <x:v>29.4372558462923</x:v>
      </x:c>
      <x:c r="L563">
        <x:f>NA()</x:f>
      </x:c>
    </x:row>
    <x:row r="564">
      <x:c r="A564">
        <x:v>2980843</x:v>
      </x:c>
      <x:c r="B564" s="1">
        <x:v>43727.6599251157</x:v>
      </x:c>
      <x:c r="C564" s="6">
        <x:v>28.09579687</x:v>
      </x:c>
      <x:c r="D564" s="13" t="s">
        <x:v>68</x:v>
      </x:c>
      <x:c r="E564">
        <x:v>1</x:v>
      </x:c>
      <x:c r="F564">
        <x:v>19.222</x:v>
      </x:c>
      <x:c r="G564" s="8">
        <x:v>83572.2514228347</x:v>
      </x:c>
      <x:c r="H564" s="8">
        <x:v>0</x:v>
      </x:c>
      <x:c r="I564">
        <x:v>219480.911315225</x:v>
      </x:c>
      <x:c r="J564" s="10">
        <x:v>18.2</x:v>
      </x:c>
      <x:c r="K564" s="10">
        <x:v>29.4372558462923</x:v>
      </x:c>
      <x:c r="L564">
        <x:f>NA()</x:f>
      </x:c>
    </x:row>
    <x:row r="565">
      <x:c r="A565">
        <x:v>2980853</x:v>
      </x:c>
      <x:c r="B565" s="1">
        <x:v>43727.6599595255</x:v>
      </x:c>
      <x:c r="C565" s="6">
        <x:v>28.1453581216667</x:v>
      </x:c>
      <x:c r="D565" s="13" t="s">
        <x:v>68</x:v>
      </x:c>
      <x:c r="E565">
        <x:v>1</x:v>
      </x:c>
      <x:c r="F565">
        <x:v>19.219</x:v>
      </x:c>
      <x:c r="G565" s="8">
        <x:v>83555.5972968286</x:v>
      </x:c>
      <x:c r="H565" s="8">
        <x:v>0</x:v>
      </x:c>
      <x:c r="I565">
        <x:v>219472.903322666</x:v>
      </x:c>
      <x:c r="J565" s="10">
        <x:v>18.2</x:v>
      </x:c>
      <x:c r="K565" s="10">
        <x:v>29.4372558462923</x:v>
      </x:c>
      <x:c r="L565">
        <x:f>NA()</x:f>
      </x:c>
    </x:row>
    <x:row r="566">
      <x:c r="A566">
        <x:v>2980863</x:v>
      </x:c>
      <x:c r="B566" s="1">
        <x:v>43727.6599945949</x:v>
      </x:c>
      <x:c r="C566" s="6">
        <x:v>28.1958501183333</x:v>
      </x:c>
      <x:c r="D566" s="13" t="s">
        <x:v>68</x:v>
      </x:c>
      <x:c r="E566">
        <x:v>1</x:v>
      </x:c>
      <x:c r="F566">
        <x:v>19.216</x:v>
      </x:c>
      <x:c r="G566" s="8">
        <x:v>83529.7913293874</x:v>
      </x:c>
      <x:c r="H566" s="8">
        <x:v>0</x:v>
      </x:c>
      <x:c r="I566">
        <x:v>219470.258065215</x:v>
      </x:c>
      <x:c r="J566" s="10">
        <x:v>18.2</x:v>
      </x:c>
      <x:c r="K566" s="10">
        <x:v>29.4372558462923</x:v>
      </x:c>
      <x:c r="L566">
        <x:f>NA()</x:f>
      </x:c>
    </x:row>
    <x:row r="567">
      <x:c r="A567">
        <x:v>2980873</x:v>
      </x:c>
      <x:c r="B567" s="1">
        <x:v>43727.6600290509</x:v>
      </x:c>
      <x:c r="C567" s="6">
        <x:v>28.2454590666667</x:v>
      </x:c>
      <x:c r="D567" s="13" t="s">
        <x:v>68</x:v>
      </x:c>
      <x:c r="E567">
        <x:v>1</x:v>
      </x:c>
      <x:c r="F567">
        <x:v>19.216</x:v>
      </x:c>
      <x:c r="G567" s="8">
        <x:v>83523.1013896291</x:v>
      </x:c>
      <x:c r="H567" s="8">
        <x:v>0</x:v>
      </x:c>
      <x:c r="I567">
        <x:v>219471.0811645</x:v>
      </x:c>
      <x:c r="J567" s="10">
        <x:v>18.2</x:v>
      </x:c>
      <x:c r="K567" s="10">
        <x:v>29.4372558462923</x:v>
      </x:c>
      <x:c r="L567">
        <x:f>NA()</x:f>
      </x:c>
    </x:row>
    <x:row r="568">
      <x:c r="A568">
        <x:v>2980883</x:v>
      </x:c>
      <x:c r="B568" s="1">
        <x:v>43727.6600641204</x:v>
      </x:c>
      <x:c r="C568" s="6">
        <x:v>28.295958645</x:v>
      </x:c>
      <x:c r="D568" s="13" t="s">
        <x:v>68</x:v>
      </x:c>
      <x:c r="E568">
        <x:v>1</x:v>
      </x:c>
      <x:c r="F568">
        <x:v>19.216</x:v>
      </x:c>
      <x:c r="G568" s="8">
        <x:v>83507.8434093548</x:v>
      </x:c>
      <x:c r="H568" s="8">
        <x:v>0</x:v>
      </x:c>
      <x:c r="I568">
        <x:v>219463.727632758</x:v>
      </x:c>
      <x:c r="J568" s="10">
        <x:v>18.2</x:v>
      </x:c>
      <x:c r="K568" s="10">
        <x:v>29.4372558462923</x:v>
      </x:c>
      <x:c r="L568">
        <x:f>NA()</x:f>
      </x:c>
    </x:row>
    <x:row r="569">
      <x:c r="A569">
        <x:v>2980893</x:v>
      </x:c>
      <x:c r="B569" s="1">
        <x:v>43727.6600985764</x:v>
      </x:c>
      <x:c r="C569" s="6">
        <x:v>28.3456006166667</x:v>
      </x:c>
      <x:c r="D569" s="13" t="s">
        <x:v>68</x:v>
      </x:c>
      <x:c r="E569">
        <x:v>1</x:v>
      </x:c>
      <x:c r="F569">
        <x:v>19.211</x:v>
      </x:c>
      <x:c r="G569" s="8">
        <x:v>83502.9970047282</x:v>
      </x:c>
      <x:c r="H569" s="8">
        <x:v>0</x:v>
      </x:c>
      <x:c r="I569">
        <x:v>219466.284549957</x:v>
      </x:c>
      <x:c r="J569" s="10">
        <x:v>18.2</x:v>
      </x:c>
      <x:c r="K569" s="10">
        <x:v>29.4372558462923</x:v>
      </x:c>
      <x:c r="L569">
        <x:f>NA()</x:f>
      </x:c>
    </x:row>
    <x:row r="570">
      <x:c r="A570">
        <x:v>2980903</x:v>
      </x:c>
      <x:c r="B570" s="1">
        <x:v>43727.6601332176</x:v>
      </x:c>
      <x:c r="C570" s="6">
        <x:v>28.3954913983333</x:v>
      </x:c>
      <x:c r="D570" s="13" t="s">
        <x:v>68</x:v>
      </x:c>
      <x:c r="E570">
        <x:v>1</x:v>
      </x:c>
      <x:c r="F570">
        <x:v>19.209</x:v>
      </x:c>
      <x:c r="G570" s="8">
        <x:v>83480.7737473368</x:v>
      </x:c>
      <x:c r="H570" s="8">
        <x:v>0</x:v>
      </x:c>
      <x:c r="I570">
        <x:v>219461.552711271</x:v>
      </x:c>
      <x:c r="J570" s="10">
        <x:v>18.2</x:v>
      </x:c>
      <x:c r="K570" s="10">
        <x:v>29.4372558462923</x:v>
      </x:c>
      <x:c r="L570">
        <x:f>NA()</x:f>
      </x:c>
    </x:row>
    <x:row r="571">
      <x:c r="A571">
        <x:v>2980913</x:v>
      </x:c>
      <x:c r="B571" s="1">
        <x:v>43727.6601683681</x:v>
      </x:c>
      <x:c r="C571" s="6">
        <x:v>28.4461181983333</x:v>
      </x:c>
      <x:c r="D571" s="13" t="s">
        <x:v>68</x:v>
      </x:c>
      <x:c r="E571">
        <x:v>1</x:v>
      </x:c>
      <x:c r="F571">
        <x:v>19.209</x:v>
      </x:c>
      <x:c r="G571" s="8">
        <x:v>83460.6953618997</x:v>
      </x:c>
      <x:c r="H571" s="8">
        <x:v>0</x:v>
      </x:c>
      <x:c r="I571">
        <x:v>219456.024248419</x:v>
      </x:c>
      <x:c r="J571" s="10">
        <x:v>18.2</x:v>
      </x:c>
      <x:c r="K571" s="10">
        <x:v>29.4372558462923</x:v>
      </x:c>
      <x:c r="L571">
        <x:f>NA()</x:f>
      </x:c>
    </x:row>
    <x:row r="572">
      <x:c r="A572">
        <x:v>2980923</x:v>
      </x:c>
      <x:c r="B572" s="1">
        <x:v>43727.6602029282</x:v>
      </x:c>
      <x:c r="C572" s="6">
        <x:v>28.49584388</x:v>
      </x:c>
      <x:c r="D572" s="13" t="s">
        <x:v>68</x:v>
      </x:c>
      <x:c r="E572">
        <x:v>1</x:v>
      </x:c>
      <x:c r="F572">
        <x:v>19.205</x:v>
      </x:c>
      <x:c r="G572" s="8">
        <x:v>83440.6748472065</x:v>
      </x:c>
      <x:c r="H572" s="8">
        <x:v>0</x:v>
      </x:c>
      <x:c r="I572">
        <x:v>219444.387643754</x:v>
      </x:c>
      <x:c r="J572" s="10">
        <x:v>18.2</x:v>
      </x:c>
      <x:c r="K572" s="10">
        <x:v>29.4372558462923</x:v>
      </x:c>
      <x:c r="L572">
        <x:f>NA()</x:f>
      </x:c>
    </x:row>
    <x:row r="573">
      <x:c r="A573">
        <x:v>2980933</x:v>
      </x:c>
      <x:c r="B573" s="1">
        <x:v>43727.6602373843</x:v>
      </x:c>
      <x:c r="C573" s="6">
        <x:v>28.5454581266667</x:v>
      </x:c>
      <x:c r="D573" s="13" t="s">
        <x:v>68</x:v>
      </x:c>
      <x:c r="E573">
        <x:v>1</x:v>
      </x:c>
      <x:c r="F573">
        <x:v>19.203</x:v>
      </x:c>
      <x:c r="G573" s="8">
        <x:v>83437.6649648035</x:v>
      </x:c>
      <x:c r="H573" s="8">
        <x:v>0</x:v>
      </x:c>
      <x:c r="I573">
        <x:v>219454.966338979</x:v>
      </x:c>
      <x:c r="J573" s="10">
        <x:v>18.2</x:v>
      </x:c>
      <x:c r="K573" s="10">
        <x:v>29.4372558462923</x:v>
      </x:c>
      <x:c r="L573">
        <x:f>NA()</x:f>
      </x:c>
    </x:row>
    <x:row r="574">
      <x:c r="A574">
        <x:v>2980943</x:v>
      </x:c>
      <x:c r="B574" s="1">
        <x:v>43727.6602724537</x:v>
      </x:c>
      <x:c r="C574" s="6">
        <x:v>28.5959674233333</x:v>
      </x:c>
      <x:c r="D574" s="13" t="s">
        <x:v>68</x:v>
      </x:c>
      <x:c r="E574">
        <x:v>1</x:v>
      </x:c>
      <x:c r="F574">
        <x:v>19.205</x:v>
      </x:c>
      <x:c r="G574" s="8">
        <x:v>83424.6407361999</x:v>
      </x:c>
      <x:c r="H574" s="8">
        <x:v>0</x:v>
      </x:c>
      <x:c r="I574">
        <x:v>219443.868711075</x:v>
      </x:c>
      <x:c r="J574" s="10">
        <x:v>18.2</x:v>
      </x:c>
      <x:c r="K574" s="10">
        <x:v>29.4372558462923</x:v>
      </x:c>
      <x:c r="L574">
        <x:f>NA()</x:f>
      </x:c>
    </x:row>
    <x:row r="575">
      <x:c r="A575">
        <x:v>2980953</x:v>
      </x:c>
      <x:c r="B575" s="1">
        <x:v>43727.6603069097</x:v>
      </x:c>
      <x:c r="C575" s="6">
        <x:v>28.64557293</x:v>
      </x:c>
      <x:c r="D575" s="13" t="s">
        <x:v>68</x:v>
      </x:c>
      <x:c r="E575">
        <x:v>1</x:v>
      </x:c>
      <x:c r="F575">
        <x:v>19.198</x:v>
      </x:c>
      <x:c r="G575" s="8">
        <x:v>83424.7013269171</x:v>
      </x:c>
      <x:c r="H575" s="8">
        <x:v>0</x:v>
      </x:c>
      <x:c r="I575">
        <x:v>219442.118322216</x:v>
      </x:c>
      <x:c r="J575" s="10">
        <x:v>18.2</x:v>
      </x:c>
      <x:c r="K575" s="10">
        <x:v>29.4372558462923</x:v>
      </x:c>
      <x:c r="L575">
        <x:f>NA()</x:f>
      </x:c>
    </x:row>
    <x:row r="576">
      <x:c r="A576">
        <x:v>2980963</x:v>
      </x:c>
      <x:c r="B576" s="1">
        <x:v>43727.6603420139</x:v>
      </x:c>
      <x:c r="C576" s="6">
        <x:v>28.6961293916667</x:v>
      </x:c>
      <x:c r="D576" s="13" t="s">
        <x:v>68</x:v>
      </x:c>
      <x:c r="E576">
        <x:v>1</x:v>
      </x:c>
      <x:c r="F576">
        <x:v>19.204</x:v>
      </x:c>
      <x:c r="G576" s="8">
        <x:v>83423.637320016</x:v>
      </x:c>
      <x:c r="H576" s="8">
        <x:v>0</x:v>
      </x:c>
      <x:c r="I576">
        <x:v>219446.161070082</x:v>
      </x:c>
      <x:c r="J576" s="10">
        <x:v>18.2</x:v>
      </x:c>
      <x:c r="K576" s="10">
        <x:v>29.4372558462923</x:v>
      </x:c>
      <x:c r="L576">
        <x:f>NA()</x:f>
      </x:c>
    </x:row>
    <x:row r="577">
      <x:c r="A577">
        <x:v>2980973</x:v>
      </x:c>
      <x:c r="B577" s="1">
        <x:v>43727.6603765046</x:v>
      </x:c>
      <x:c r="C577" s="6">
        <x:v>28.7458153116667</x:v>
      </x:c>
      <x:c r="D577" s="13" t="s">
        <x:v>68</x:v>
      </x:c>
      <x:c r="E577">
        <x:v>1</x:v>
      </x:c>
      <x:c r="F577">
        <x:v>19.202</x:v>
      </x:c>
      <x:c r="G577" s="8">
        <x:v>83417.8568325852</x:v>
      </x:c>
      <x:c r="H577" s="8">
        <x:v>0</x:v>
      </x:c>
      <x:c r="I577">
        <x:v>219438.949848907</x:v>
      </x:c>
      <x:c r="J577" s="10">
        <x:v>18.2</x:v>
      </x:c>
      <x:c r="K577" s="10">
        <x:v>29.4372558462923</x:v>
      </x:c>
      <x:c r="L577">
        <x:f>NA()</x:f>
      </x:c>
    </x:row>
    <x:row r="578">
      <x:c r="A578">
        <x:v>2980983</x:v>
      </x:c>
      <x:c r="B578" s="1">
        <x:v>43727.6604110764</x:v>
      </x:c>
      <x:c r="C578" s="6">
        <x:v>28.795607915</x:v>
      </x:c>
      <x:c r="D578" s="13" t="s">
        <x:v>68</x:v>
      </x:c>
      <x:c r="E578">
        <x:v>1</x:v>
      </x:c>
      <x:c r="F578">
        <x:v>19.203</x:v>
      </x:c>
      <x:c r="G578" s="8">
        <x:v>83415.0524262681</x:v>
      </x:c>
      <x:c r="H578" s="8">
        <x:v>0</x:v>
      </x:c>
      <x:c r="I578">
        <x:v>219428.980167503</x:v>
      </x:c>
      <x:c r="J578" s="10">
        <x:v>18.2</x:v>
      </x:c>
      <x:c r="K578" s="10">
        <x:v>29.4372558462923</x:v>
      </x:c>
      <x:c r="L578">
        <x:f>NA()</x:f>
      </x:c>
    </x:row>
    <x:row r="579">
      <x:c r="A579">
        <x:v>2980993</x:v>
      </x:c>
      <x:c r="B579" s="1">
        <x:v>43727.6604461458</x:v>
      </x:c>
      <x:c r="C579" s="6">
        <x:v>28.8461136583333</x:v>
      </x:c>
      <x:c r="D579" s="13" t="s">
        <x:v>68</x:v>
      </x:c>
      <x:c r="E579">
        <x:v>1</x:v>
      </x:c>
      <x:c r="F579">
        <x:v>19.199</x:v>
      </x:c>
      <x:c r="G579" s="8">
        <x:v>83403.7493635033</x:v>
      </x:c>
      <x:c r="H579" s="8">
        <x:v>0</x:v>
      </x:c>
      <x:c r="I579">
        <x:v>219434.694112272</x:v>
      </x:c>
      <x:c r="J579" s="10">
        <x:v>18.2</x:v>
      </x:c>
      <x:c r="K579" s="10">
        <x:v>29.4372558462923</x:v>
      </x:c>
      <x:c r="L579">
        <x:f>NA()</x:f>
      </x:c>
    </x:row>
    <x:row r="580">
      <x:c r="A580">
        <x:v>2981003</x:v>
      </x:c>
      <x:c r="B580" s="1">
        <x:v>43727.660480706</x:v>
      </x:c>
      <x:c r="C580" s="6">
        <x:v>28.89586053</x:v>
      </x:c>
      <x:c r="D580" s="13" t="s">
        <x:v>68</x:v>
      </x:c>
      <x:c r="E580">
        <x:v>1</x:v>
      </x:c>
      <x:c r="F580">
        <x:v>19.202</x:v>
      </x:c>
      <x:c r="G580" s="8">
        <x:v>83390.6096143025</x:v>
      </x:c>
      <x:c r="H580" s="8">
        <x:v>0</x:v>
      </x:c>
      <x:c r="I580">
        <x:v>219419.336330192</x:v>
      </x:c>
      <x:c r="J580" s="10">
        <x:v>18.2</x:v>
      </x:c>
      <x:c r="K580" s="10">
        <x:v>29.4372558462923</x:v>
      </x:c>
      <x:c r="L580">
        <x:f>NA()</x:f>
      </x:c>
    </x:row>
    <x:row r="581">
      <x:c r="A581">
        <x:v>2981013</x:v>
      </x:c>
      <x:c r="B581" s="1">
        <x:v>43727.6605152431</x:v>
      </x:c>
      <x:c r="C581" s="6">
        <x:v>28.945575575</x:v>
      </x:c>
      <x:c r="D581" s="13" t="s">
        <x:v>68</x:v>
      </x:c>
      <x:c r="E581">
        <x:v>1</x:v>
      </x:c>
      <x:c r="F581">
        <x:v>19.196</x:v>
      </x:c>
      <x:c r="G581" s="8">
        <x:v>83387.7029510847</x:v>
      </x:c>
      <x:c r="H581" s="8">
        <x:v>0</x:v>
      </x:c>
      <x:c r="I581">
        <x:v>219416.54407331</x:v>
      </x:c>
      <x:c r="J581" s="10">
        <x:v>18.2</x:v>
      </x:c>
      <x:c r="K581" s="10">
        <x:v>29.4372558462923</x:v>
      </x:c>
      <x:c r="L581">
        <x:f>NA()</x:f>
      </x:c>
    </x:row>
    <x:row r="582">
      <x:c r="A582">
        <x:v>2981023</x:v>
      </x:c>
      <x:c r="B582" s="1">
        <x:v>43727.6605503125</x:v>
      </x:c>
      <x:c r="C582" s="6">
        <x:v>28.9960771733333</x:v>
      </x:c>
      <x:c r="D582" s="13" t="s">
        <x:v>68</x:v>
      </x:c>
      <x:c r="E582">
        <x:v>1</x:v>
      </x:c>
      <x:c r="F582">
        <x:v>19.2</x:v>
      </x:c>
      <x:c r="G582" s="8">
        <x:v>83380.0606797432</x:v>
      </x:c>
      <x:c r="H582" s="8">
        <x:v>0</x:v>
      </x:c>
      <x:c r="I582">
        <x:v>219418.392310229</x:v>
      </x:c>
      <x:c r="J582" s="10">
        <x:v>18.2</x:v>
      </x:c>
      <x:c r="K582" s="10">
        <x:v>29.4372558462923</x:v>
      </x:c>
      <x:c r="L582">
        <x:f>NA()</x:f>
      </x:c>
    </x:row>
    <x:row r="583">
      <x:c r="A583">
        <x:v>2981033</x:v>
      </x:c>
      <x:c r="B583" s="1">
        <x:v>43727.6605848032</x:v>
      </x:c>
      <x:c r="C583" s="6">
        <x:v>29.0457656133333</x:v>
      </x:c>
      <x:c r="D583" s="13" t="s">
        <x:v>68</x:v>
      </x:c>
      <x:c r="E583">
        <x:v>1</x:v>
      </x:c>
      <x:c r="F583">
        <x:v>19.202</x:v>
      </x:c>
      <x:c r="G583" s="8">
        <x:v>83363.448206017</x:v>
      </x:c>
      <x:c r="H583" s="8">
        <x:v>0</x:v>
      </x:c>
      <x:c r="I583">
        <x:v>219414.690856834</x:v>
      </x:c>
      <x:c r="J583" s="10">
        <x:v>18.2</x:v>
      </x:c>
      <x:c r="K583" s="10">
        <x:v>29.4372558462923</x:v>
      </x:c>
      <x:c r="L583">
        <x:f>NA()</x:f>
      </x:c>
    </x:row>
    <x:row r="584">
      <x:c r="A584">
        <x:v>2981043</x:v>
      </x:c>
      <x:c r="B584" s="1">
        <x:v>43727.660619294</x:v>
      </x:c>
      <x:c r="C584" s="6">
        <x:v>29.0953946533333</x:v>
      </x:c>
      <x:c r="D584" s="13" t="s">
        <x:v>68</x:v>
      </x:c>
      <x:c r="E584">
        <x:v>1</x:v>
      </x:c>
      <x:c r="F584">
        <x:v>19.202</x:v>
      </x:c>
      <x:c r="G584" s="8">
        <x:v>83347.9399604045</x:v>
      </x:c>
      <x:c r="H584" s="8">
        <x:v>0</x:v>
      </x:c>
      <x:c r="I584">
        <x:v>219407.367887508</x:v>
      </x:c>
      <x:c r="J584" s="10">
        <x:v>18.2</x:v>
      </x:c>
      <x:c r="K584" s="10">
        <x:v>29.4372558462923</x:v>
      </x:c>
      <x:c r="L584">
        <x:f>NA()</x:f>
      </x:c>
    </x:row>
    <x:row r="585">
      <x:c r="A585">
        <x:v>2981053</x:v>
      </x:c>
      <x:c r="B585" s="1">
        <x:v>43727.6606542477</x:v>
      </x:c>
      <x:c r="C585" s="6">
        <x:v>29.1457748166667</x:v>
      </x:c>
      <x:c r="D585" s="13" t="s">
        <x:v>68</x:v>
      </x:c>
      <x:c r="E585">
        <x:v>1</x:v>
      </x:c>
      <x:c r="F585">
        <x:v>19.2</x:v>
      </x:c>
      <x:c r="G585" s="8">
        <x:v>83344.4679943418</x:v>
      </x:c>
      <x:c r="H585" s="8">
        <x:v>0</x:v>
      </x:c>
      <x:c r="I585">
        <x:v>219417.329950974</x:v>
      </x:c>
      <x:c r="J585" s="10">
        <x:v>18.2</x:v>
      </x:c>
      <x:c r="K585" s="10">
        <x:v>29.4372558462923</x:v>
      </x:c>
      <x:c r="L585">
        <x:f>NA()</x:f>
      </x:c>
    </x:row>
    <x:row r="586">
      <x:c r="A586">
        <x:v>2981063</x:v>
      </x:c>
      <x:c r="B586" s="1">
        <x:v>43727.6606887731</x:v>
      </x:c>
      <x:c r="C586" s="6">
        <x:v>29.1954645766667</x:v>
      </x:c>
      <x:c r="D586" s="13" t="s">
        <x:v>68</x:v>
      </x:c>
      <x:c r="E586">
        <x:v>1</x:v>
      </x:c>
      <x:c r="F586">
        <x:v>19.2</x:v>
      </x:c>
      <x:c r="G586" s="8">
        <x:v>83338.0840800693</x:v>
      </x:c>
      <x:c r="H586" s="8">
        <x:v>0</x:v>
      </x:c>
      <x:c r="I586">
        <x:v>219409.984310907</x:v>
      </x:c>
      <x:c r="J586" s="10">
        <x:v>18.2</x:v>
      </x:c>
      <x:c r="K586" s="10">
        <x:v>29.4372558462923</x:v>
      </x:c>
      <x:c r="L586">
        <x:f>NA()</x:f>
      </x:c>
    </x:row>
    <x:row r="587">
      <x:c r="A587">
        <x:v>2981073</x:v>
      </x:c>
      <x:c r="B587" s="1">
        <x:v>43727.6607239931</x:v>
      </x:c>
      <x:c r="C587" s="6">
        <x:v>29.246173355</x:v>
      </x:c>
      <x:c r="D587" s="13" t="s">
        <x:v>68</x:v>
      </x:c>
      <x:c r="E587">
        <x:v>1</x:v>
      </x:c>
      <x:c r="F587">
        <x:v>19.201</x:v>
      </x:c>
      <x:c r="G587" s="8">
        <x:v>83326.2357393902</x:v>
      </x:c>
      <x:c r="H587" s="8">
        <x:v>0</x:v>
      </x:c>
      <x:c r="I587">
        <x:v>219408.424048904</x:v>
      </x:c>
      <x:c r="J587" s="10">
        <x:v>18.2</x:v>
      </x:c>
      <x:c r="K587" s="10">
        <x:v>29.4372558462923</x:v>
      </x:c>
      <x:c r="L587">
        <x:f>NA()</x:f>
      </x:c>
    </x:row>
    <x:row r="588">
      <x:c r="A588">
        <x:v>2981083</x:v>
      </x:c>
      <x:c r="B588" s="1">
        <x:v>43727.6607584838</x:v>
      </x:c>
      <x:c r="C588" s="6">
        <x:v>29.2958473833333</x:v>
      </x:c>
      <x:c r="D588" s="13" t="s">
        <x:v>68</x:v>
      </x:c>
      <x:c r="E588">
        <x:v>1</x:v>
      </x:c>
      <x:c r="F588">
        <x:v>19.198</x:v>
      </x:c>
      <x:c r="G588" s="8">
        <x:v>83320.5659623391</x:v>
      </x:c>
      <x:c r="H588" s="8">
        <x:v>0</x:v>
      </x:c>
      <x:c r="I588">
        <x:v>219391.551317337</x:v>
      </x:c>
      <x:c r="J588" s="10">
        <x:v>18.2</x:v>
      </x:c>
      <x:c r="K588" s="10">
        <x:v>29.4372558462923</x:v>
      </x:c>
      <x:c r="L588">
        <x:f>NA()</x:f>
      </x:c>
    </x:row>
    <x:row r="589">
      <x:c r="A589">
        <x:v>2981093</x:v>
      </x:c>
      <x:c r="B589" s="1">
        <x:v>43727.6607930208</x:v>
      </x:c>
      <x:c r="C589" s="6">
        <x:v>29.3455940616667</x:v>
      </x:c>
      <x:c r="D589" s="13" t="s">
        <x:v>68</x:v>
      </x:c>
      <x:c r="E589">
        <x:v>1</x:v>
      </x:c>
      <x:c r="F589">
        <x:v>19.2</x:v>
      </x:c>
      <x:c r="G589" s="8">
        <x:v>83313.5512657562</x:v>
      </x:c>
      <x:c r="H589" s="8">
        <x:v>0</x:v>
      </x:c>
      <x:c r="I589">
        <x:v>219393.314961694</x:v>
      </x:c>
      <x:c r="J589" s="10">
        <x:v>18.2</x:v>
      </x:c>
      <x:c r="K589" s="10">
        <x:v>29.4372558462923</x:v>
      </x:c>
      <x:c r="L589">
        <x:f>NA()</x:f>
      </x:c>
    </x:row>
    <x:row r="590">
      <x:c r="A590">
        <x:v>2981103</x:v>
      </x:c>
      <x:c r="B590" s="1">
        <x:v>43727.660828044</x:v>
      </x:c>
      <x:c r="C590" s="6">
        <x:v>29.3960514316667</x:v>
      </x:c>
      <x:c r="D590" s="13" t="s">
        <x:v>68</x:v>
      </x:c>
      <x:c r="E590">
        <x:v>1</x:v>
      </x:c>
      <x:c r="F590">
        <x:v>19.195</x:v>
      </x:c>
      <x:c r="G590" s="8">
        <x:v>83302.8905233587</x:v>
      </x:c>
      <x:c r="H590" s="8">
        <x:v>0</x:v>
      </x:c>
      <x:c r="I590">
        <x:v>219399.036119872</x:v>
      </x:c>
      <x:c r="J590" s="10">
        <x:v>18.2</x:v>
      </x:c>
      <x:c r="K590" s="10">
        <x:v>29.4372558462923</x:v>
      </x:c>
      <x:c r="L590">
        <x:f>NA()</x:f>
      </x:c>
    </x:row>
    <x:row r="591">
      <x:c r="A591">
        <x:v>2981113</x:v>
      </x:c>
      <x:c r="B591" s="1">
        <x:v>43727.6608624653</x:v>
      </x:c>
      <x:c r="C591" s="6">
        <x:v>29.4456063333333</x:v>
      </x:c>
      <x:c r="D591" s="13" t="s">
        <x:v>68</x:v>
      </x:c>
      <x:c r="E591">
        <x:v>1</x:v>
      </x:c>
      <x:c r="F591">
        <x:v>19.197</x:v>
      </x:c>
      <x:c r="G591" s="8">
        <x:v>83306.1507521278</x:v>
      </x:c>
      <x:c r="H591" s="8">
        <x:v>0</x:v>
      </x:c>
      <x:c r="I591">
        <x:v>219386.848436103</x:v>
      </x:c>
      <x:c r="J591" s="10">
        <x:v>18.2</x:v>
      </x:c>
      <x:c r="K591" s="10">
        <x:v>29.4372558462923</x:v>
      </x:c>
      <x:c r="L591">
        <x:f>NA()</x:f>
      </x:c>
    </x:row>
    <x:row r="592">
      <x:c r="A592">
        <x:v>2981123</x:v>
      </x:c>
      <x:c r="B592" s="1">
        <x:v>43727.6608970255</x:v>
      </x:c>
      <x:c r="C592" s="6">
        <x:v>29.4953475533333</x:v>
      </x:c>
      <x:c r="D592" s="13" t="s">
        <x:v>68</x:v>
      </x:c>
      <x:c r="E592">
        <x:v>1</x:v>
      </x:c>
      <x:c r="F592">
        <x:v>19.197</x:v>
      </x:c>
      <x:c r="G592" s="8">
        <x:v>83296.5813532026</x:v>
      </x:c>
      <x:c r="H592" s="8">
        <x:v>0</x:v>
      </x:c>
      <x:c r="I592">
        <x:v>219391.205688731</x:v>
      </x:c>
      <x:c r="J592" s="10">
        <x:v>18.2</x:v>
      </x:c>
      <x:c r="K592" s="10">
        <x:v>29.4372558462923</x:v>
      </x:c>
      <x:c r="L592">
        <x:f>NA()</x:f>
      </x:c>
    </x:row>
    <x:row r="593">
      <x:c r="A593">
        <x:v>2981133</x:v>
      </x:c>
      <x:c r="B593" s="1">
        <x:v>43727.6609320949</x:v>
      </x:c>
      <x:c r="C593" s="6">
        <x:v>29.5458628333333</x:v>
      </x:c>
      <x:c r="D593" s="13" t="s">
        <x:v>68</x:v>
      </x:c>
      <x:c r="E593">
        <x:v>1</x:v>
      </x:c>
      <x:c r="F593">
        <x:v>19.193</x:v>
      </x:c>
      <x:c r="G593" s="8">
        <x:v>83288.4097142053</x:v>
      </x:c>
      <x:c r="H593" s="8">
        <x:v>0</x:v>
      </x:c>
      <x:c r="I593">
        <x:v>219384.662567234</x:v>
      </x:c>
      <x:c r="J593" s="10">
        <x:v>18.2</x:v>
      </x:c>
      <x:c r="K593" s="10">
        <x:v>29.4372558462923</x:v>
      </x:c>
      <x:c r="L593">
        <x:f>NA()</x:f>
      </x:c>
    </x:row>
    <x:row r="594">
      <x:c r="A594">
        <x:v>2981143</x:v>
      </x:c>
      <x:c r="B594" s="1">
        <x:v>43727.6609665162</x:v>
      </x:c>
      <x:c r="C594" s="6">
        <x:v>29.595452695</x:v>
      </x:c>
      <x:c r="D594" s="13" t="s">
        <x:v>68</x:v>
      </x:c>
      <x:c r="E594">
        <x:v>1</x:v>
      </x:c>
      <x:c r="F594">
        <x:v>19.197</x:v>
      </x:c>
      <x:c r="G594" s="8">
        <x:v>83268.8998812862</x:v>
      </x:c>
      <x:c r="H594" s="8">
        <x:v>0</x:v>
      </x:c>
      <x:c r="I594">
        <x:v>219373.844951425</x:v>
      </x:c>
      <x:c r="J594" s="10">
        <x:v>18.2</x:v>
      </x:c>
      <x:c r="K594" s="10">
        <x:v>29.4372558462923</x:v>
      </x:c>
      <x:c r="L594">
        <x:f>NA()</x:f>
      </x:c>
    </x:row>
    <x:row r="595">
      <x:c r="A595">
        <x:v>2981153</x:v>
      </x:c>
      <x:c r="B595" s="1">
        <x:v>43727.6610015857</x:v>
      </x:c>
      <x:c r="C595" s="6">
        <x:v>29.64593988</x:v>
      </x:c>
      <x:c r="D595" s="13" t="s">
        <x:v>68</x:v>
      </x:c>
      <x:c r="E595">
        <x:v>1</x:v>
      </x:c>
      <x:c r="F595">
        <x:v>19.19</x:v>
      </x:c>
      <x:c r="G595" s="8">
        <x:v>83258.492862143</x:v>
      </x:c>
      <x:c r="H595" s="8">
        <x:v>0</x:v>
      </x:c>
      <x:c r="I595">
        <x:v>219379.678895012</x:v>
      </x:c>
      <x:c r="J595" s="10">
        <x:v>18.2</x:v>
      </x:c>
      <x:c r="K595" s="10">
        <x:v>29.4372558462923</x:v>
      </x:c>
      <x:c r="L595">
        <x:f>NA()</x:f>
      </x:c>
    </x:row>
    <x:row r="596">
      <x:c r="A596">
        <x:v>2981163</x:v>
      </x:c>
      <x:c r="B596" s="1">
        <x:v>43727.6610362268</x:v>
      </x:c>
      <x:c r="C596" s="6">
        <x:v>29.69583055</x:v>
      </x:c>
      <x:c r="D596" s="13" t="s">
        <x:v>68</x:v>
      </x:c>
      <x:c r="E596">
        <x:v>1</x:v>
      </x:c>
      <x:c r="F596">
        <x:v>19.193</x:v>
      </x:c>
      <x:c r="G596" s="8">
        <x:v>83238.0500808919</x:v>
      </x:c>
      <x:c r="H596" s="8">
        <x:v>0</x:v>
      </x:c>
      <x:c r="I596">
        <x:v>219374.87043517</x:v>
      </x:c>
      <x:c r="J596" s="10">
        <x:v>18.2</x:v>
      </x:c>
      <x:c r="K596" s="10">
        <x:v>29.4372558462923</x:v>
      </x:c>
      <x:c r="L596">
        <x:f>NA()</x:f>
      </x:c>
    </x:row>
    <x:row r="597">
      <x:c r="A597">
        <x:v>2981173</x:v>
      </x:c>
      <x:c r="B597" s="1">
        <x:v>43727.6610707523</x:v>
      </x:c>
      <x:c r="C597" s="6">
        <x:v>29.7455184116667</x:v>
      </x:c>
      <x:c r="D597" s="13" t="s">
        <x:v>68</x:v>
      </x:c>
      <x:c r="E597">
        <x:v>1</x:v>
      </x:c>
      <x:c r="F597">
        <x:v>19.185</x:v>
      </x:c>
      <x:c r="G597" s="8">
        <x:v>83219.9802573297</x:v>
      </x:c>
      <x:c r="H597" s="8">
        <x:v>0</x:v>
      </x:c>
      <x:c r="I597">
        <x:v>219367.329137979</x:v>
      </x:c>
      <x:c r="J597" s="10">
        <x:v>18.2</x:v>
      </x:c>
      <x:c r="K597" s="10">
        <x:v>29.4372558462923</x:v>
      </x:c>
      <x:c r="L597">
        <x:f>NA()</x:f>
      </x:c>
    </x:row>
    <x:row r="598">
      <x:c r="A598">
        <x:v>2981183</x:v>
      </x:c>
      <x:c r="B598" s="1">
        <x:v>43727.6611058681</x:v>
      </x:c>
      <x:c r="C598" s="6">
        <x:v>29.7960693016667</x:v>
      </x:c>
      <x:c r="D598" s="13" t="s">
        <x:v>68</x:v>
      </x:c>
      <x:c r="E598">
        <x:v>1</x:v>
      </x:c>
      <x:c r="F598">
        <x:v>19.187</x:v>
      </x:c>
      <x:c r="G598" s="8">
        <x:v>83217.1998878217</x:v>
      </x:c>
      <x:c r="H598" s="8">
        <x:v>0</x:v>
      </x:c>
      <x:c r="I598">
        <x:v>219377.977668511</x:v>
      </x:c>
      <x:c r="J598" s="10">
        <x:v>18.2</x:v>
      </x:c>
      <x:c r="K598" s="10">
        <x:v>29.4372558462923</x:v>
      </x:c>
      <x:c r="L598">
        <x:f>NA()</x:f>
      </x:c>
    </x:row>
    <x:row r="599">
      <x:c r="A599">
        <x:v>2981193</x:v>
      </x:c>
      <x:c r="B599" s="1">
        <x:v>43727.6611402778</x:v>
      </x:c>
      <x:c r="C599" s="6">
        <x:v>29.8456565683333</x:v>
      </x:c>
      <x:c r="D599" s="13" t="s">
        <x:v>68</x:v>
      </x:c>
      <x:c r="E599">
        <x:v>1</x:v>
      </x:c>
      <x:c r="F599">
        <x:v>19.183</x:v>
      </x:c>
      <x:c r="G599" s="8">
        <x:v>83199.2917994532</x:v>
      </x:c>
      <x:c r="H599" s="8">
        <x:v>0</x:v>
      </x:c>
      <x:c r="I599">
        <x:v>219356.57857956</x:v>
      </x:c>
      <x:c r="J599" s="10">
        <x:v>18.2</x:v>
      </x:c>
      <x:c r="K599" s="10">
        <x:v>29.4372558462923</x:v>
      </x:c>
      <x:c r="L599">
        <x:f>NA()</x:f>
      </x:c>
    </x:row>
    <x:row r="600">
      <x:c r="A600">
        <x:v>2981203</x:v>
      </x:c>
      <x:c r="B600" s="1">
        <x:v>43727.6611753125</x:v>
      </x:c>
      <x:c r="C600" s="6">
        <x:v>29.896071635</x:v>
      </x:c>
      <x:c r="D600" s="13" t="s">
        <x:v>68</x:v>
      </x:c>
      <x:c r="E600">
        <x:v>1</x:v>
      </x:c>
      <x:c r="F600">
        <x:v>19.182</x:v>
      </x:c>
      <x:c r="G600" s="8">
        <x:v>83183.3804024006</x:v>
      </x:c>
      <x:c r="H600" s="8">
        <x:v>0</x:v>
      </x:c>
      <x:c r="I600">
        <x:v>219361.301016075</x:v>
      </x:c>
      <x:c r="J600" s="10">
        <x:v>18.2</x:v>
      </x:c>
      <x:c r="K600" s="10">
        <x:v>29.4372558462923</x:v>
      </x:c>
      <x:c r="L600">
        <x:f>NA()</x:f>
      </x:c>
    </x:row>
    <x:row r="601">
      <x:c r="A601">
        <x:v>2981213</x:v>
      </x:c>
      <x:c r="B601" s="1">
        <x:v>43727.6612097222</x:v>
      </x:c>
      <x:c r="C601" s="6">
        <x:v>29.94564881</x:v>
      </x:c>
      <x:c r="D601" s="13" t="s">
        <x:v>68</x:v>
      </x:c>
      <x:c r="E601">
        <x:v>1</x:v>
      </x:c>
      <x:c r="F601">
        <x:v>19.177</x:v>
      </x:c>
      <x:c r="G601" s="8">
        <x:v>83168.9797651141</x:v>
      </x:c>
      <x:c r="H601" s="8">
        <x:v>0</x:v>
      </x:c>
      <x:c r="I601">
        <x:v>219356.085314348</x:v>
      </x:c>
      <x:c r="J601" s="10">
        <x:v>18.2</x:v>
      </x:c>
      <x:c r="K601" s="10">
        <x:v>29.4372558462923</x:v>
      </x:c>
      <x:c r="L601">
        <x:f>NA()</x:f>
      </x:c>
    </x:row>
    <x:row r="602">
      <x:c r="A602">
        <x:v>2981223</x:v>
      </x:c>
      <x:c r="B602" s="1">
        <x:v>43727.6612447569</x:v>
      </x:c>
      <x:c r="C602" s="6">
        <x:v>29.9960830716667</x:v>
      </x:c>
      <x:c r="D602" s="13" t="s">
        <x:v>68</x:v>
      </x:c>
      <x:c r="E602">
        <x:v>1</x:v>
      </x:c>
      <x:c r="F602">
        <x:v>19.174</x:v>
      </x:c>
      <x:c r="G602" s="8">
        <x:v>83144.3960075381</x:v>
      </x:c>
      <x:c r="H602" s="8">
        <x:v>0</x:v>
      </x:c>
      <x:c r="I602">
        <x:v>219356.861698247</x:v>
      </x:c>
      <x:c r="J602" s="10">
        <x:v>18.2</x:v>
      </x:c>
      <x:c r="K602" s="10">
        <x:v>29.4372558462923</x:v>
      </x:c>
      <x:c r="L602">
        <x:f>NA()</x:f>
      </x:c>
    </x:row>
    <x:row r="603">
      <x:c r="A603">
        <x:v>2981233</x:v>
      </x:c>
      <x:c r="B603" s="1">
        <x:v>43727.6612792477</x:v>
      </x:c>
      <x:c r="C603" s="6">
        <x:v>30.04576735</x:v>
      </x:c>
      <x:c r="D603" s="13" t="s">
        <x:v>68</x:v>
      </x:c>
      <x:c r="E603">
        <x:v>1</x:v>
      </x:c>
      <x:c r="F603">
        <x:v>19.172</x:v>
      </x:c>
      <x:c r="G603" s="8">
        <x:v>83125.8361251247</x:v>
      </x:c>
      <x:c r="H603" s="8">
        <x:v>0</x:v>
      </x:c>
      <x:c r="I603">
        <x:v>219350.083994065</x:v>
      </x:c>
      <x:c r="J603" s="10">
        <x:v>18.2</x:v>
      </x:c>
      <x:c r="K603" s="10">
        <x:v>29.4372558462923</x:v>
      </x:c>
      <x:c r="L603">
        <x:f>NA()</x:f>
      </x:c>
    </x:row>
    <x:row r="604">
      <x:c r="A604">
        <x:v>2981243</x:v>
      </x:c>
      <x:c r="B604" s="1">
        <x:v>43727.6613137384</x:v>
      </x:c>
      <x:c r="C604" s="6">
        <x:v>30.0954479483333</x:v>
      </x:c>
      <x:c r="D604" s="13" t="s">
        <x:v>68</x:v>
      </x:c>
      <x:c r="E604">
        <x:v>1</x:v>
      </x:c>
      <x:c r="F604">
        <x:v>19.172</x:v>
      </x:c>
      <x:c r="G604" s="8">
        <x:v>83108.1745117128</x:v>
      </x:c>
      <x:c r="H604" s="8">
        <x:v>0</x:v>
      </x:c>
      <x:c r="I604">
        <x:v>219354.216385974</x:v>
      </x:c>
      <x:c r="J604" s="10">
        <x:v>18.2</x:v>
      </x:c>
      <x:c r="K604" s="10">
        <x:v>29.4372558462923</x:v>
      </x:c>
      <x:c r="L604">
        <x:f>NA()</x:f>
      </x:c>
    </x:row>
    <x:row r="605">
      <x:c r="A605">
        <x:v>2981253</x:v>
      </x:c>
      <x:c r="B605" s="1">
        <x:v>43727.6613487616</x:v>
      </x:c>
      <x:c r="C605" s="6">
        <x:v>30.14584034</x:v>
      </x:c>
      <x:c r="D605" s="13" t="s">
        <x:v>68</x:v>
      </x:c>
      <x:c r="E605">
        <x:v>1</x:v>
      </x:c>
      <x:c r="F605">
        <x:v>19.167</x:v>
      </x:c>
      <x:c r="G605" s="8">
        <x:v>83092.0027640812</x:v>
      </x:c>
      <x:c r="H605" s="8">
        <x:v>0</x:v>
      </x:c>
      <x:c r="I605">
        <x:v>219344.109579302</x:v>
      </x:c>
      <x:c r="J605" s="10">
        <x:v>18.2</x:v>
      </x:c>
      <x:c r="K605" s="10">
        <x:v>29.4372558462923</x:v>
      </x:c>
      <x:c r="L605">
        <x:f>NA()</x:f>
      </x:c>
    </x:row>
    <x:row r="606">
      <x:c r="A606">
        <x:v>2981263</x:v>
      </x:c>
      <x:c r="B606" s="1">
        <x:v>43727.6613832176</x:v>
      </x:c>
      <x:c r="C606" s="6">
        <x:v>30.1954954216667</x:v>
      </x:c>
      <x:c r="D606" s="13" t="s">
        <x:v>68</x:v>
      </x:c>
      <x:c r="E606">
        <x:v>1</x:v>
      </x:c>
      <x:c r="F606">
        <x:v>19.162</x:v>
      </x:c>
      <x:c r="G606" s="8">
        <x:v>83068.9883844307</x:v>
      </x:c>
      <x:c r="H606" s="8">
        <x:v>0</x:v>
      </x:c>
      <x:c r="I606">
        <x:v>219341.891120108</x:v>
      </x:c>
      <x:c r="J606" s="10">
        <x:v>18.2</x:v>
      </x:c>
      <x:c r="K606" s="10">
        <x:v>29.4372558462923</x:v>
      </x:c>
      <x:c r="L606">
        <x:f>NA()</x:f>
      </x:c>
    </x:row>
    <x:row r="607">
      <x:c r="A607">
        <x:v>2981273</x:v>
      </x:c>
      <x:c r="B607" s="1">
        <x:v>43727.6614182523</x:v>
      </x:c>
      <x:c r="C607" s="6">
        <x:v>30.2459257016667</x:v>
      </x:c>
      <x:c r="D607" s="13" t="s">
        <x:v>68</x:v>
      </x:c>
      <x:c r="E607">
        <x:v>1</x:v>
      </x:c>
      <x:c r="F607">
        <x:v>19.162</x:v>
      </x:c>
      <x:c r="G607" s="8">
        <x:v>83056.0921308124</x:v>
      </x:c>
      <x:c r="H607" s="8">
        <x:v>0</x:v>
      </x:c>
      <x:c r="I607">
        <x:v>219337.853689372</x:v>
      </x:c>
      <x:c r="J607" s="10">
        <x:v>18.2</x:v>
      </x:c>
      <x:c r="K607" s="10">
        <x:v>29.4372558462923</x:v>
      </x:c>
      <x:c r="L607">
        <x:f>NA()</x:f>
      </x:c>
    </x:row>
    <x:row r="608">
      <x:c r="A608">
        <x:v>2981283</x:v>
      </x:c>
      <x:c r="B608" s="1">
        <x:v>43727.6614527431</x:v>
      </x:c>
      <x:c r="C608" s="6">
        <x:v>30.2955971433333</x:v>
      </x:c>
      <x:c r="D608" s="13" t="s">
        <x:v>68</x:v>
      </x:c>
      <x:c r="E608">
        <x:v>1</x:v>
      </x:c>
      <x:c r="F608">
        <x:v>19.159</x:v>
      </x:c>
      <x:c r="G608" s="8">
        <x:v>83039.6989002181</x:v>
      </x:c>
      <x:c r="H608" s="8">
        <x:v>0</x:v>
      </x:c>
      <x:c r="I608">
        <x:v>219347.528466513</x:v>
      </x:c>
      <x:c r="J608" s="10">
        <x:v>18.2</x:v>
      </x:c>
      <x:c r="K608" s="10">
        <x:v>29.4372558462923</x:v>
      </x:c>
      <x:c r="L608">
        <x:f>NA()</x:f>
      </x:c>
    </x:row>
    <x:row r="609">
      <x:c r="A609">
        <x:v>2981293</x:v>
      </x:c>
      <x:c r="B609" s="1">
        <x:v>43727.6614873032</x:v>
      </x:c>
      <x:c r="C609" s="6">
        <x:v>30.3453885716667</x:v>
      </x:c>
      <x:c r="D609" s="13" t="s">
        <x:v>68</x:v>
      </x:c>
      <x:c r="E609">
        <x:v>1</x:v>
      </x:c>
      <x:c r="F609">
        <x:v>19.16</x:v>
      </x:c>
      <x:c r="G609" s="8">
        <x:v>83026.5415678924</x:v>
      </x:c>
      <x:c r="H609" s="8">
        <x:v>0</x:v>
      </x:c>
      <x:c r="I609">
        <x:v>219328.357043217</x:v>
      </x:c>
      <x:c r="J609" s="10">
        <x:v>18.2</x:v>
      </x:c>
      <x:c r="K609" s="10">
        <x:v>29.4372558462923</x:v>
      </x:c>
      <x:c r="L609">
        <x:f>NA()</x:f>
      </x:c>
    </x:row>
    <x:row r="610">
      <x:c r="A610">
        <x:v>2981303</x:v>
      </x:c>
      <x:c r="B610" s="1">
        <x:v>43727.661522338</x:v>
      </x:c>
      <x:c r="C610" s="6">
        <x:v>30.3958254266667</x:v>
      </x:c>
      <x:c r="D610" s="13" t="s">
        <x:v>68</x:v>
      </x:c>
      <x:c r="E610">
        <x:v>1</x:v>
      </x:c>
      <x:c r="F610">
        <x:v>19.154</x:v>
      </x:c>
      <x:c r="G610" s="8">
        <x:v>83003.4365409563</x:v>
      </x:c>
      <x:c r="H610" s="8">
        <x:v>0</x:v>
      </x:c>
      <x:c r="I610">
        <x:v>219338.295396153</x:v>
      </x:c>
      <x:c r="J610" s="10">
        <x:v>18.2</x:v>
      </x:c>
      <x:c r="K610" s="10">
        <x:v>29.4372558462923</x:v>
      </x:c>
      <x:c r="L610">
        <x:f>NA()</x:f>
      </x:c>
    </x:row>
    <x:row r="611">
      <x:c r="A611">
        <x:v>2981313</x:v>
      </x:c>
      <x:c r="B611" s="1">
        <x:v>43727.6615568287</x:v>
      </x:c>
      <x:c r="C611" s="6">
        <x:v>30.4454741933333</x:v>
      </x:c>
      <x:c r="D611" s="13" t="s">
        <x:v>68</x:v>
      </x:c>
      <x:c r="E611">
        <x:v>1</x:v>
      </x:c>
      <x:c r="F611">
        <x:v>19.154</x:v>
      </x:c>
      <x:c r="G611" s="8">
        <x:v>82992.7219722535</x:v>
      </x:c>
      <x:c r="H611" s="8">
        <x:v>0</x:v>
      </x:c>
      <x:c r="I611">
        <x:v>219327.181266642</x:v>
      </x:c>
      <x:c r="J611" s="10">
        <x:v>18.2</x:v>
      </x:c>
      <x:c r="K611" s="10">
        <x:v>29.4372558462923</x:v>
      </x:c>
      <x:c r="L611">
        <x:f>NA()</x:f>
      </x:c>
    </x:row>
    <x:row r="612">
      <x:c r="A612">
        <x:v>2981323</x:v>
      </x:c>
      <x:c r="B612" s="1">
        <x:v>43727.6615918634</x:v>
      </x:c>
      <x:c r="C612" s="6">
        <x:v>30.4958931966667</x:v>
      </x:c>
      <x:c r="D612" s="13" t="s">
        <x:v>68</x:v>
      </x:c>
      <x:c r="E612">
        <x:v>1</x:v>
      </x:c>
      <x:c r="F612">
        <x:v>19.154</x:v>
      </x:c>
      <x:c r="G612" s="8">
        <x:v>82979.5771455237</x:v>
      </x:c>
      <x:c r="H612" s="8">
        <x:v>0</x:v>
      </x:c>
      <x:c r="I612">
        <x:v>219315.122579552</x:v>
      </x:c>
      <x:c r="J612" s="10">
        <x:v>18.2</x:v>
      </x:c>
      <x:c r="K612" s="10">
        <x:v>29.4372558462923</x:v>
      </x:c>
      <x:c r="L612">
        <x:f>NA()</x:f>
      </x:c>
    </x:row>
    <x:row r="613">
      <x:c r="A613">
        <x:v>2981333</x:v>
      </x:c>
      <x:c r="B613" s="1">
        <x:v>43727.6616266204</x:v>
      </x:c>
      <x:c r="C613" s="6">
        <x:v>30.5459717283333</x:v>
      </x:c>
      <x:c r="D613" s="13" t="s">
        <x:v>68</x:v>
      </x:c>
      <x:c r="E613">
        <x:v>1</x:v>
      </x:c>
      <x:c r="F613">
        <x:v>19.151</x:v>
      </x:c>
      <x:c r="G613" s="8">
        <x:v>82952.8424697971</x:v>
      </x:c>
      <x:c r="H613" s="8">
        <x:v>0</x:v>
      </x:c>
      <x:c r="I613">
        <x:v>219305.782507429</x:v>
      </x:c>
      <x:c r="J613" s="10">
        <x:v>18.2</x:v>
      </x:c>
      <x:c r="K613" s="10">
        <x:v>29.4372558462923</x:v>
      </x:c>
      <x:c r="L613">
        <x:f>NA()</x:f>
      </x:c>
    </x:row>
    <x:row r="614">
      <x:c r="A614">
        <x:v>2981343</x:v>
      </x:c>
      <x:c r="B614" s="1">
        <x:v>43727.6616612268</x:v>
      </x:c>
      <x:c r="C614" s="6">
        <x:v>30.595822185</x:v>
      </x:c>
      <x:c r="D614" s="13" t="s">
        <x:v>68</x:v>
      </x:c>
      <x:c r="E614">
        <x:v>1</x:v>
      </x:c>
      <x:c r="F614">
        <x:v>19.143</x:v>
      </x:c>
      <x:c r="G614" s="8">
        <x:v>82947.6684096518</x:v>
      </x:c>
      <x:c r="H614" s="8">
        <x:v>0</x:v>
      </x:c>
      <x:c r="I614">
        <x:v>219309.384058345</x:v>
      </x:c>
      <x:c r="J614" s="10">
        <x:v>18.2</x:v>
      </x:c>
      <x:c r="K614" s="10">
        <x:v>29.4372558462923</x:v>
      </x:c>
      <x:c r="L614">
        <x:f>NA()</x:f>
      </x:c>
    </x:row>
    <x:row r="615">
      <x:c r="A615">
        <x:v>2981353</x:v>
      </x:c>
      <x:c r="B615" s="1">
        <x:v>43727.6616957986</x:v>
      </x:c>
      <x:c r="C615" s="6">
        <x:v>30.6455844816667</x:v>
      </x:c>
      <x:c r="D615" s="13" t="s">
        <x:v>68</x:v>
      </x:c>
      <x:c r="E615">
        <x:v>1</x:v>
      </x:c>
      <x:c r="F615">
        <x:v>19.147</x:v>
      </x:c>
      <x:c r="G615" s="8">
        <x:v>82929.4916655557</x:v>
      </x:c>
      <x:c r="H615" s="8">
        <x:v>0</x:v>
      </x:c>
      <x:c r="I615">
        <x:v>219290.809660934</x:v>
      </x:c>
      <x:c r="J615" s="10">
        <x:v>18.2</x:v>
      </x:c>
      <x:c r="K615" s="10">
        <x:v>29.4372558462923</x:v>
      </x:c>
      <x:c r="L615">
        <x:f>NA()</x:f>
      </x:c>
    </x:row>
    <x:row r="616">
      <x:c r="A616">
        <x:v>2981363</x:v>
      </x:c>
      <x:c r="B616" s="1">
        <x:v>43727.6617304051</x:v>
      </x:c>
      <x:c r="C616" s="6">
        <x:v>30.6954044216667</x:v>
      </x:c>
      <x:c r="D616" s="13" t="s">
        <x:v>68</x:v>
      </x:c>
      <x:c r="E616">
        <x:v>1</x:v>
      </x:c>
      <x:c r="F616">
        <x:v>19.147</x:v>
      </x:c>
      <x:c r="G616" s="8">
        <x:v>82912.9957190751</x:v>
      </x:c>
      <x:c r="H616" s="8">
        <x:v>0</x:v>
      </x:c>
      <x:c r="I616">
        <x:v>219301.499981328</x:v>
      </x:c>
      <x:c r="J616" s="10">
        <x:v>18.2</x:v>
      </x:c>
      <x:c r="K616" s="10">
        <x:v>29.4372558462923</x:v>
      </x:c>
      <x:c r="L616">
        <x:f>NA()</x:f>
      </x:c>
    </x:row>
    <x:row r="617">
      <x:c r="A617">
        <x:v>2981373</x:v>
      </x:c>
      <x:c r="B617" s="1">
        <x:v>43727.6617655903</x:v>
      </x:c>
      <x:c r="C617" s="6">
        <x:v>30.7460739966667</x:v>
      </x:c>
      <x:c r="D617" s="13" t="s">
        <x:v>68</x:v>
      </x:c>
      <x:c r="E617">
        <x:v>1</x:v>
      </x:c>
      <x:c r="F617">
        <x:v>19.14</x:v>
      </x:c>
      <x:c r="G617" s="8">
        <x:v>82910.012719281</x:v>
      </x:c>
      <x:c r="H617" s="8">
        <x:v>0</x:v>
      </x:c>
      <x:c r="I617">
        <x:v>219318.869665794</x:v>
      </x:c>
      <x:c r="J617" s="10">
        <x:v>18.2</x:v>
      </x:c>
      <x:c r="K617" s="10">
        <x:v>29.4372558462923</x:v>
      </x:c>
      <x:c r="L617">
        <x:f>NA()</x:f>
      </x:c>
    </x:row>
    <x:row r="618">
      <x:c r="A618">
        <x:v>2981383</x:v>
      </x:c>
      <x:c r="B618" s="1">
        <x:v>43727.6618003125</x:v>
      </x:c>
      <x:c r="C618" s="6">
        <x:v>30.7961116483333</x:v>
      </x:c>
      <x:c r="D618" s="13" t="s">
        <x:v>68</x:v>
      </x:c>
      <x:c r="E618">
        <x:v>1</x:v>
      </x:c>
      <x:c r="F618">
        <x:v>19.141</x:v>
      </x:c>
      <x:c r="G618" s="8">
        <x:v>82896.1167391659</x:v>
      </x:c>
      <x:c r="H618" s="8">
        <x:v>0</x:v>
      </x:c>
      <x:c r="I618">
        <x:v>219297.083842629</x:v>
      </x:c>
      <x:c r="J618" s="10">
        <x:v>18.2</x:v>
      </x:c>
      <x:c r="K618" s="10">
        <x:v>29.4372558462923</x:v>
      </x:c>
      <x:c r="L618">
        <x:f>NA()</x:f>
      </x:c>
    </x:row>
    <x:row r="619">
      <x:c r="A619">
        <x:v>2981393</x:v>
      </x:c>
      <x:c r="B619" s="1">
        <x:v>43727.6618350694</x:v>
      </x:c>
      <x:c r="C619" s="6">
        <x:v>30.8461319416667</x:v>
      </x:c>
      <x:c r="D619" s="13" t="s">
        <x:v>68</x:v>
      </x:c>
      <x:c r="E619">
        <x:v>1</x:v>
      </x:c>
      <x:c r="F619">
        <x:v>19.141</x:v>
      </x:c>
      <x:c r="G619" s="8">
        <x:v>82883.1672935961</x:v>
      </x:c>
      <x:c r="H619" s="8">
        <x:v>0</x:v>
      </x:c>
      <x:c r="I619">
        <x:v>219295.619793436</x:v>
      </x:c>
      <x:c r="J619" s="10">
        <x:v>18.2</x:v>
      </x:c>
      <x:c r="K619" s="10">
        <x:v>29.4372558462923</x:v>
      </x:c>
      <x:c r="L619">
        <x:f>NA()</x:f>
      </x:c>
    </x:row>
    <x:row r="620">
      <x:c r="A620">
        <x:v>2981403</x:v>
      </x:c>
      <x:c r="B620" s="1">
        <x:v>43727.6618697106</x:v>
      </x:c>
      <x:c r="C620" s="6">
        <x:v>30.896021275</x:v>
      </x:c>
      <x:c r="D620" s="13" t="s">
        <x:v>68</x:v>
      </x:c>
      <x:c r="E620">
        <x:v>1</x:v>
      </x:c>
      <x:c r="F620">
        <x:v>19.138</x:v>
      </x:c>
      <x:c r="G620" s="8">
        <x:v>82862.2225328545</x:v>
      </x:c>
      <x:c r="H620" s="8">
        <x:v>0</x:v>
      </x:c>
      <x:c r="I620">
        <x:v>219290.447526824</x:v>
      </x:c>
      <x:c r="J620" s="10">
        <x:v>18.2</x:v>
      </x:c>
      <x:c r="K620" s="10">
        <x:v>29.4372558462923</x:v>
      </x:c>
      <x:c r="L620">
        <x:f>NA()</x:f>
      </x:c>
    </x:row>
    <x:row r="621">
      <x:c r="A621">
        <x:v>2981413</x:v>
      </x:c>
      <x:c r="B621" s="1">
        <x:v>43727.6619042824</x:v>
      </x:c>
      <x:c r="C621" s="6">
        <x:v>30.9458338266667</x:v>
      </x:c>
      <x:c r="D621" s="13" t="s">
        <x:v>68</x:v>
      </x:c>
      <x:c r="E621">
        <x:v>1</x:v>
      </x:c>
      <x:c r="F621">
        <x:v>19.135</x:v>
      </x:c>
      <x:c r="G621" s="8">
        <x:v>82829.4993424371</x:v>
      </x:c>
      <x:c r="H621" s="8">
        <x:v>0</x:v>
      </x:c>
      <x:c r="I621">
        <x:v>219286.632082688</x:v>
      </x:c>
      <x:c r="J621" s="10">
        <x:v>18.2</x:v>
      </x:c>
      <x:c r="K621" s="10">
        <x:v>29.4372558462923</x:v>
      </x:c>
      <x:c r="L621">
        <x:f>NA()</x:f>
      </x:c>
    </x:row>
    <x:row r="622">
      <x:c r="A622">
        <x:v>2981423</x:v>
      </x:c>
      <x:c r="B622" s="1">
        <x:v>43727.6619388889</x:v>
      </x:c>
      <x:c r="C622" s="6">
        <x:v>30.99564637</x:v>
      </x:c>
      <x:c r="D622" s="13" t="s">
        <x:v>68</x:v>
      </x:c>
      <x:c r="E622">
        <x:v>1</x:v>
      </x:c>
      <x:c r="F622">
        <x:v>19.122</x:v>
      </x:c>
      <x:c r="G622" s="8">
        <x:v>82798.1313983431</x:v>
      </x:c>
      <x:c r="H622" s="8">
        <x:v>0</x:v>
      </x:c>
      <x:c r="I622">
        <x:v>219287.838503043</x:v>
      </x:c>
      <x:c r="J622" s="10">
        <x:v>18.2</x:v>
      </x:c>
      <x:c r="K622" s="10">
        <x:v>29.4372558462923</x:v>
      </x:c>
      <x:c r="L622">
        <x:f>NA()</x:f>
      </x:c>
    </x:row>
    <x:row r="623">
      <x:c r="A623">
        <x:v>2981433</x:v>
      </x:c>
      <x:c r="B623" s="1">
        <x:v>43727.6619734606</x:v>
      </x:c>
      <x:c r="C623" s="6">
        <x:v>31.0454238583333</x:v>
      </x:c>
      <x:c r="D623" s="13" t="s">
        <x:v>68</x:v>
      </x:c>
      <x:c r="E623">
        <x:v>1</x:v>
      </x:c>
      <x:c r="F623">
        <x:v>19.124</x:v>
      </x:c>
      <x:c r="G623" s="8">
        <x:v>82777.0400749804</x:v>
      </x:c>
      <x:c r="H623" s="8">
        <x:v>0</x:v>
      </x:c>
      <x:c r="I623">
        <x:v>219275.621759115</x:v>
      </x:c>
      <x:c r="J623" s="10">
        <x:v>18.2</x:v>
      </x:c>
      <x:c r="K623" s="10">
        <x:v>29.4372558462923</x:v>
      </x:c>
      <x:c r="L623">
        <x:f>NA()</x:f>
      </x:c>
    </x:row>
    <x:row r="624">
      <x:c r="A624">
        <x:v>2981443</x:v>
      </x:c>
      <x:c r="B624" s="1">
        <x:v>43727.6620085995</x:v>
      </x:c>
      <x:c r="C624" s="6">
        <x:v>31.096048925</x:v>
      </x:c>
      <x:c r="D624" s="13" t="s">
        <x:v>68</x:v>
      </x:c>
      <x:c r="E624">
        <x:v>1</x:v>
      </x:c>
      <x:c r="F624">
        <x:v>19.124</x:v>
      </x:c>
      <x:c r="G624" s="8">
        <x:v>82764.0878972994</x:v>
      </x:c>
      <x:c r="H624" s="8">
        <x:v>0</x:v>
      </x:c>
      <x:c r="I624">
        <x:v>219293.089506753</x:v>
      </x:c>
      <x:c r="J624" s="10">
        <x:v>18.2</x:v>
      </x:c>
      <x:c r="K624" s="10">
        <x:v>29.4372558462923</x:v>
      </x:c>
      <x:c r="L624">
        <x:f>NA()</x:f>
      </x:c>
    </x:row>
    <x:row r="625">
      <x:c r="A625">
        <x:v>2981453</x:v>
      </x:c>
      <x:c r="B625" s="1">
        <x:v>43727.6620432523</x:v>
      </x:c>
      <x:c r="C625" s="6">
        <x:v>31.145901795</x:v>
      </x:c>
      <x:c r="D625" s="13" t="s">
        <x:v>68</x:v>
      </x:c>
      <x:c r="E625">
        <x:v>1</x:v>
      </x:c>
      <x:c r="F625">
        <x:v>19.121</x:v>
      </x:c>
      <x:c r="G625" s="8">
        <x:v>82746.100828192</x:v>
      </x:c>
      <x:c r="H625" s="8">
        <x:v>0</x:v>
      </x:c>
      <x:c r="I625">
        <x:v>219276.458798833</x:v>
      </x:c>
      <x:c r="J625" s="10">
        <x:v>18.2</x:v>
      </x:c>
      <x:c r="K625" s="10">
        <x:v>29.4372558462923</x:v>
      </x:c>
      <x:c r="L625">
        <x:f>NA()</x:f>
      </x:c>
    </x:row>
    <x:row r="626">
      <x:c r="A626">
        <x:v>2981463</x:v>
      </x:c>
      <x:c r="B626" s="1">
        <x:v>43727.6620778588</x:v>
      </x:c>
      <x:c r="C626" s="6">
        <x:v>31.1957662383333</x:v>
      </x:c>
      <x:c r="D626" s="13" t="s">
        <x:v>68</x:v>
      </x:c>
      <x:c r="E626">
        <x:v>1</x:v>
      </x:c>
      <x:c r="F626">
        <x:v>19.118</x:v>
      </x:c>
      <x:c r="G626" s="8">
        <x:v>82735.5981862588</x:v>
      </x:c>
      <x:c r="H626" s="8">
        <x:v>0</x:v>
      </x:c>
      <x:c r="I626">
        <x:v>219272.280019581</x:v>
      </x:c>
      <x:c r="J626" s="10">
        <x:v>18.2</x:v>
      </x:c>
      <x:c r="K626" s="10">
        <x:v>29.4372558462923</x:v>
      </x:c>
      <x:c r="L626">
        <x:f>NA()</x:f>
      </x:c>
    </x:row>
    <x:row r="627">
      <x:c r="A627">
        <x:v>2981473</x:v>
      </x:c>
      <x:c r="B627" s="1">
        <x:v>43727.662112581</x:v>
      </x:c>
      <x:c r="C627" s="6">
        <x:v>31.245763455</x:v>
      </x:c>
      <x:c r="D627" s="13" t="s">
        <x:v>68</x:v>
      </x:c>
      <x:c r="E627">
        <x:v>1</x:v>
      </x:c>
      <x:c r="F627">
        <x:v>19.117</x:v>
      </x:c>
      <x:c r="G627" s="8">
        <x:v>82729.5116423391</x:v>
      </x:c>
      <x:c r="H627" s="8">
        <x:v>0</x:v>
      </x:c>
      <x:c r="I627">
        <x:v>219279.529959656</x:v>
      </x:c>
      <x:c r="J627" s="10">
        <x:v>18.2</x:v>
      </x:c>
      <x:c r="K627" s="10">
        <x:v>29.4372558462923</x:v>
      </x:c>
      <x:c r="L627">
        <x:f>NA()</x:f>
      </x:c>
    </x:row>
    <x:row r="628">
      <x:c r="A628">
        <x:v>2981483</x:v>
      </x:c>
      <x:c r="B628" s="1">
        <x:v>43727.6621471875</x:v>
      </x:c>
      <x:c r="C628" s="6">
        <x:v>31.2955798133333</x:v>
      </x:c>
      <x:c r="D628" s="13" t="s">
        <x:v>68</x:v>
      </x:c>
      <x:c r="E628">
        <x:v>1</x:v>
      </x:c>
      <x:c r="F628">
        <x:v>19.113</x:v>
      </x:c>
      <x:c r="G628" s="8">
        <x:v>82709.3550047744</x:v>
      </x:c>
      <x:c r="H628" s="8">
        <x:v>0</x:v>
      </x:c>
      <x:c r="I628">
        <x:v>219270.732016091</x:v>
      </x:c>
      <x:c r="J628" s="10">
        <x:v>18.2</x:v>
      </x:c>
      <x:c r="K628" s="10">
        <x:v>29.4372558462923</x:v>
      </x:c>
      <x:c r="L628">
        <x:f>NA()</x:f>
      </x:c>
    </x:row>
    <x:row r="629">
      <x:c r="A629">
        <x:v>2981493</x:v>
      </x:c>
      <x:c r="B629" s="1">
        <x:v>43727.662181794</x:v>
      </x:c>
      <x:c r="C629" s="6">
        <x:v>31.3454381833333</x:v>
      </x:c>
      <x:c r="D629" s="13" t="s">
        <x:v>68</x:v>
      </x:c>
      <x:c r="E629">
        <x:v>1</x:v>
      </x:c>
      <x:c r="F629">
        <x:v>19.114</x:v>
      </x:c>
      <x:c r="G629" s="8">
        <x:v>82690.2916522672</x:v>
      </x:c>
      <x:c r="H629" s="8">
        <x:v>0</x:v>
      </x:c>
      <x:c r="I629">
        <x:v>219265.864490287</x:v>
      </x:c>
      <x:c r="J629" s="10">
        <x:v>18.2</x:v>
      </x:c>
      <x:c r="K629" s="10">
        <x:v>29.4372558462923</x:v>
      </x:c>
      <x:c r="L629">
        <x:f>NA()</x:f>
      </x:c>
    </x:row>
    <x:row r="630">
      <x:c r="A630">
        <x:v>2981503</x:v>
      </x:c>
      <x:c r="B630" s="1">
        <x:v>43727.6622170139</x:v>
      </x:c>
      <x:c r="C630" s="6">
        <x:v>31.3961678733333</x:v>
      </x:c>
      <x:c r="D630" s="13" t="s">
        <x:v>68</x:v>
      </x:c>
      <x:c r="E630">
        <x:v>1</x:v>
      </x:c>
      <x:c r="F630">
        <x:v>19.107</x:v>
      </x:c>
      <x:c r="G630" s="8">
        <x:v>82677.4555009429</x:v>
      </x:c>
      <x:c r="H630" s="8">
        <x:v>0</x:v>
      </x:c>
      <x:c r="I630">
        <x:v>219270.202443187</x:v>
      </x:c>
      <x:c r="J630" s="10">
        <x:v>18.2</x:v>
      </x:c>
      <x:c r="K630" s="10">
        <x:v>29.4372558462923</x:v>
      </x:c>
      <x:c r="L630">
        <x:f>NA()</x:f>
      </x:c>
    </x:row>
    <x:row r="631">
      <x:c r="A631">
        <x:v>2981513</x:v>
      </x:c>
      <x:c r="B631" s="1">
        <x:v>43727.6622515856</x:v>
      </x:c>
      <x:c r="C631" s="6">
        <x:v>31.4459399233333</x:v>
      </x:c>
      <x:c r="D631" s="13" t="s">
        <x:v>68</x:v>
      </x:c>
      <x:c r="E631">
        <x:v>1</x:v>
      </x:c>
      <x:c r="F631">
        <x:v>19.107</x:v>
      </x:c>
      <x:c r="G631" s="8">
        <x:v>82671.8169923544</x:v>
      </x:c>
      <x:c r="H631" s="8">
        <x:v>0</x:v>
      </x:c>
      <x:c r="I631">
        <x:v>219261.376857034</x:v>
      </x:c>
      <x:c r="J631" s="10">
        <x:v>18.2</x:v>
      </x:c>
      <x:c r="K631" s="10">
        <x:v>29.4372558462923</x:v>
      </x:c>
      <x:c r="L631">
        <x:f>NA()</x:f>
      </x:c>
    </x:row>
    <x:row r="632">
      <x:c r="A632">
        <x:v>2981523</x:v>
      </x:c>
      <x:c r="B632" s="1">
        <x:v>43727.6622861921</x:v>
      </x:c>
      <x:c r="C632" s="6">
        <x:v>31.4957246016667</x:v>
      </x:c>
      <x:c r="D632" s="13" t="s">
        <x:v>68</x:v>
      </x:c>
      <x:c r="E632">
        <x:v>1</x:v>
      </x:c>
      <x:c r="F632">
        <x:v>19.113</x:v>
      </x:c>
      <x:c r="G632" s="8">
        <x:v>82661.7042659692</x:v>
      </x:c>
      <x:c r="H632" s="8">
        <x:v>0</x:v>
      </x:c>
      <x:c r="I632">
        <x:v>219255.920410721</x:v>
      </x:c>
      <x:c r="J632" s="10">
        <x:v>18.2</x:v>
      </x:c>
      <x:c r="K632" s="10">
        <x:v>29.4372558462923</x:v>
      </x:c>
      <x:c r="L632">
        <x:f>NA()</x:f>
      </x:c>
    </x:row>
    <x:row r="633">
      <x:c r="A633">
        <x:v>2981533</x:v>
      </x:c>
      <x:c r="B633" s="1">
        <x:v>43727.6623207986</x:v>
      </x:c>
      <x:c r="C633" s="6">
        <x:v>31.54557093</x:v>
      </x:c>
      <x:c r="D633" s="13" t="s">
        <x:v>68</x:v>
      </x:c>
      <x:c r="E633">
        <x:v>1</x:v>
      </x:c>
      <x:c r="F633">
        <x:v>19.112</x:v>
      </x:c>
      <x:c r="G633" s="8">
        <x:v>82650.0594092664</x:v>
      </x:c>
      <x:c r="H633" s="8">
        <x:v>0</x:v>
      </x:c>
      <x:c r="I633">
        <x:v>219268.165650708</x:v>
      </x:c>
      <x:c r="J633" s="10">
        <x:v>18.2</x:v>
      </x:c>
      <x:c r="K633" s="10">
        <x:v>29.4372558462923</x:v>
      </x:c>
      <x:c r="L633">
        <x:f>NA()</x:f>
      </x:c>
    </x:row>
    <x:row r="634">
      <x:c r="A634">
        <x:v>2981543</x:v>
      </x:c>
      <x:c r="B634" s="1">
        <x:v>43727.6623554398</x:v>
      </x:c>
      <x:c r="C634" s="6">
        <x:v>31.5954828883333</x:v>
      </x:c>
      <x:c r="D634" s="13" t="s">
        <x:v>68</x:v>
      </x:c>
      <x:c r="E634">
        <x:v>1</x:v>
      </x:c>
      <x:c r="F634">
        <x:v>19.107</x:v>
      </x:c>
      <x:c r="G634" s="8">
        <x:v>82636.0437801502</x:v>
      </x:c>
      <x:c r="H634" s="8">
        <x:v>0</x:v>
      </x:c>
      <x:c r="I634">
        <x:v>219249.620716209</x:v>
      </x:c>
      <x:c r="J634" s="10">
        <x:v>18.2</x:v>
      </x:c>
      <x:c r="K634" s="10">
        <x:v>29.4372558462923</x:v>
      </x:c>
      <x:c r="L634">
        <x:f>NA()</x:f>
      </x:c>
    </x:row>
    <x:row r="635">
      <x:c r="A635">
        <x:v>2981553</x:v>
      </x:c>
      <x:c r="B635" s="1">
        <x:v>43727.6623905903</x:v>
      </x:c>
      <x:c r="C635" s="6">
        <x:v>31.64607826</x:v>
      </x:c>
      <x:c r="D635" s="13" t="s">
        <x:v>68</x:v>
      </x:c>
      <x:c r="E635">
        <x:v>1</x:v>
      </x:c>
      <x:c r="F635">
        <x:v>19.102</x:v>
      </x:c>
      <x:c r="G635" s="8">
        <x:v>82629.8027239985</x:v>
      </x:c>
      <x:c r="H635" s="8">
        <x:v>0</x:v>
      </x:c>
      <x:c r="I635">
        <x:v>219244.860060653</x:v>
      </x:c>
      <x:c r="J635" s="10">
        <x:v>18.2</x:v>
      </x:c>
      <x:c r="K635" s="10">
        <x:v>29.4372558462923</x:v>
      </x:c>
      <x:c r="L635">
        <x:f>NA()</x:f>
      </x:c>
    </x:row>
    <x:row r="636">
      <x:c r="A636">
        <x:v>2981563</x:v>
      </x:c>
      <x:c r="B636" s="1">
        <x:v>43727.6624252315</x:v>
      </x:c>
      <x:c r="C636" s="6">
        <x:v>31.695976505</x:v>
      </x:c>
      <x:c r="D636" s="13" t="s">
        <x:v>68</x:v>
      </x:c>
      <x:c r="E636">
        <x:v>1</x:v>
      </x:c>
      <x:c r="F636">
        <x:v>19.098</x:v>
      </x:c>
      <x:c r="G636" s="8">
        <x:v>82618.6969193484</x:v>
      </x:c>
      <x:c r="H636" s="8">
        <x:v>0</x:v>
      </x:c>
      <x:c r="I636">
        <x:v>219240.420146059</x:v>
      </x:c>
      <x:c r="J636" s="10">
        <x:v>18.2</x:v>
      </x:c>
      <x:c r="K636" s="10">
        <x:v>29.4372558462923</x:v>
      </x:c>
      <x:c r="L636">
        <x:f>NA()</x:f>
      </x:c>
    </x:row>
    <x:row r="637">
      <x:c r="A637">
        <x:v>2981573</x:v>
      </x:c>
      <x:c r="B637" s="1">
        <x:v>43727.662459838</x:v>
      </x:c>
      <x:c r="C637" s="6">
        <x:v>31.74582866</x:v>
      </x:c>
      <x:c r="D637" s="13" t="s">
        <x:v>68</x:v>
      </x:c>
      <x:c r="E637">
        <x:v>1</x:v>
      </x:c>
      <x:c r="F637">
        <x:v>19.099</x:v>
      </x:c>
      <x:c r="G637" s="8">
        <x:v>82596.9017269674</x:v>
      </x:c>
      <x:c r="H637" s="8">
        <x:v>0</x:v>
      </x:c>
      <x:c r="I637">
        <x:v>219241.703899563</x:v>
      </x:c>
      <x:c r="J637" s="10">
        <x:v>18.2</x:v>
      </x:c>
      <x:c r="K637" s="10">
        <x:v>29.4372558462923</x:v>
      </x:c>
      <x:c r="L637">
        <x:f>NA()</x:f>
      </x:c>
    </x:row>
    <x:row r="638">
      <x:c r="A638">
        <x:v>2981583</x:v>
      </x:c>
      <x:c r="B638" s="1">
        <x:v>43727.6624944792</x:v>
      </x:c>
      <x:c r="C638" s="6">
        <x:v>31.7957160866667</x:v>
      </x:c>
      <x:c r="D638" s="13" t="s">
        <x:v>68</x:v>
      </x:c>
      <x:c r="E638">
        <x:v>1</x:v>
      </x:c>
      <x:c r="F638">
        <x:v>19.096</x:v>
      </x:c>
      <x:c r="G638" s="8">
        <x:v>82584.7096250059</x:v>
      </x:c>
      <x:c r="H638" s="8">
        <x:v>0</x:v>
      </x:c>
      <x:c r="I638">
        <x:v>219244.517480345</x:v>
      </x:c>
      <x:c r="J638" s="10">
        <x:v>18.2</x:v>
      </x:c>
      <x:c r="K638" s="10">
        <x:v>29.4372558462923</x:v>
      </x:c>
      <x:c r="L638">
        <x:f>NA()</x:f>
      </x:c>
    </x:row>
    <x:row r="639">
      <x:c r="A639">
        <x:v>2981593</x:v>
      </x:c>
      <x:c r="B639" s="1">
        <x:v>43727.6625291667</x:v>
      </x:c>
      <x:c r="C639" s="6">
        <x:v>31.8456641166667</x:v>
      </x:c>
      <x:c r="D639" s="13" t="s">
        <x:v>68</x:v>
      </x:c>
      <x:c r="E639">
        <x:v>1</x:v>
      </x:c>
      <x:c r="F639">
        <x:v>19.095</x:v>
      </x:c>
      <x:c r="G639" s="8">
        <x:v>82565.1533806926</x:v>
      </x:c>
      <x:c r="H639" s="8">
        <x:v>0</x:v>
      </x:c>
      <x:c r="I639">
        <x:v>219247.57259518</x:v>
      </x:c>
      <x:c r="J639" s="10">
        <x:v>18.2</x:v>
      </x:c>
      <x:c r="K639" s="10">
        <x:v>29.4372558462923</x:v>
      </x:c>
      <x:c r="L639">
        <x:f>NA()</x:f>
      </x:c>
    </x:row>
    <x:row r="640">
      <x:c r="A640">
        <x:v>2981603</x:v>
      </x:c>
      <x:c r="B640" s="1">
        <x:v>43727.6625637731</x:v>
      </x:c>
      <x:c r="C640" s="6">
        <x:v>31.8954917983333</x:v>
      </x:c>
      <x:c r="D640" s="13" t="s">
        <x:v>68</x:v>
      </x:c>
      <x:c r="E640">
        <x:v>1</x:v>
      </x:c>
      <x:c r="F640">
        <x:v>19.094</x:v>
      </x:c>
      <x:c r="G640" s="8">
        <x:v>82554.4687581729</x:v>
      </x:c>
      <x:c r="H640" s="8">
        <x:v>0</x:v>
      </x:c>
      <x:c r="I640">
        <x:v>219234.628780662</x:v>
      </x:c>
      <x:c r="J640" s="10">
        <x:v>18.2</x:v>
      </x:c>
      <x:c r="K640" s="10">
        <x:v>29.4372558462923</x:v>
      </x:c>
      <x:c r="L640">
        <x:f>NA()</x:f>
      </x:c>
    </x:row>
    <x:row r="641">
      <x:c r="A641">
        <x:v>2981613</x:v>
      </x:c>
      <x:c r="B641" s="1">
        <x:v>43727.6625989583</x:v>
      </x:c>
      <x:c r="C641" s="6">
        <x:v>31.94612912</x:v>
      </x:c>
      <x:c r="D641" s="13" t="s">
        <x:v>68</x:v>
      </x:c>
      <x:c r="E641">
        <x:v>1</x:v>
      </x:c>
      <x:c r="F641">
        <x:v>19.087</x:v>
      </x:c>
      <x:c r="G641" s="8">
        <x:v>82538.2352880985</x:v>
      </x:c>
      <x:c r="H641" s="8">
        <x:v>0</x:v>
      </x:c>
      <x:c r="I641">
        <x:v>219234.464566872</x:v>
      </x:c>
      <x:c r="J641" s="10">
        <x:v>18.2</x:v>
      </x:c>
      <x:c r="K641" s="10">
        <x:v>29.4372558462923</x:v>
      </x:c>
      <x:c r="L641">
        <x:f>NA()</x:f>
      </x:c>
    </x:row>
    <x:row r="642">
      <x:c r="A642">
        <x:v>2981623</x:v>
      </x:c>
      <x:c r="B642" s="1">
        <x:v>43727.6626335301</x:v>
      </x:c>
      <x:c r="C642" s="6">
        <x:v>31.9959432066667</x:v>
      </x:c>
      <x:c r="D642" s="13" t="s">
        <x:v>68</x:v>
      </x:c>
      <x:c r="E642">
        <x:v>1</x:v>
      </x:c>
      <x:c r="F642">
        <x:v>19.083</x:v>
      </x:c>
      <x:c r="G642" s="8">
        <x:v>82531.684704014</x:v>
      </x:c>
      <x:c r="H642" s="8">
        <x:v>0</x:v>
      </x:c>
      <x:c r="I642">
        <x:v>219240.376807272</x:v>
      </x:c>
      <x:c r="J642" s="10">
        <x:v>18.2</x:v>
      </x:c>
      <x:c r="K642" s="10">
        <x:v>29.4372558462923</x:v>
      </x:c>
      <x:c r="L642">
        <x:f>NA()</x:f>
      </x:c>
    </x:row>
    <x:row r="643">
      <x:c r="A643">
        <x:v>2981633</x:v>
      </x:c>
      <x:c r="B643" s="1">
        <x:v>43727.6626680556</x:v>
      </x:c>
      <x:c r="C643" s="6">
        <x:v>32.0456682116667</x:v>
      </x:c>
      <x:c r="D643" s="13" t="s">
        <x:v>68</x:v>
      </x:c>
      <x:c r="E643">
        <x:v>1</x:v>
      </x:c>
      <x:c r="F643">
        <x:v>19.086</x:v>
      </x:c>
      <x:c r="G643" s="8">
        <x:v>82488.2678498355</x:v>
      </x:c>
      <x:c r="H643" s="8">
        <x:v>0</x:v>
      </x:c>
      <x:c r="I643">
        <x:v>219234.302911354</x:v>
      </x:c>
      <x:c r="J643" s="10">
        <x:v>18.2</x:v>
      </x:c>
      <x:c r="K643" s="10">
        <x:v>29.4372558462923</x:v>
      </x:c>
      <x:c r="L643">
        <x:f>NA()</x:f>
      </x:c>
    </x:row>
    <x:row r="644">
      <x:c r="A644">
        <x:v>2981643</x:v>
      </x:c>
      <x:c r="B644" s="1">
        <x:v>43727.6627026968</x:v>
      </x:c>
      <x:c r="C644" s="6">
        <x:v>32.0955222466667</x:v>
      </x:c>
      <x:c r="D644" s="13" t="s">
        <x:v>68</x:v>
      </x:c>
      <x:c r="E644">
        <x:v>1</x:v>
      </x:c>
      <x:c r="F644">
        <x:v>19.081</x:v>
      </x:c>
      <x:c r="G644" s="8">
        <x:v>82484.4259527477</x:v>
      </x:c>
      <x:c r="H644" s="8">
        <x:v>0</x:v>
      </x:c>
      <x:c r="I644">
        <x:v>219222.305069751</x:v>
      </x:c>
      <x:c r="J644" s="10">
        <x:v>18.2</x:v>
      </x:c>
      <x:c r="K644" s="10">
        <x:v>29.4372558462923</x:v>
      </x:c>
      <x:c r="L644">
        <x:f>NA()</x:f>
      </x:c>
    </x:row>
    <x:row r="645">
      <x:c r="A645">
        <x:v>2981653</x:v>
      </x:c>
      <x:c r="B645" s="1">
        <x:v>43727.6627373032</x:v>
      </x:c>
      <x:c r="C645" s="6">
        <x:v>32.1453557766667</x:v>
      </x:c>
      <x:c r="D645" s="13" t="s">
        <x:v>68</x:v>
      </x:c>
      <x:c r="E645">
        <x:v>1</x:v>
      </x:c>
      <x:c r="F645">
        <x:v>19.082</x:v>
      </x:c>
      <x:c r="G645" s="8">
        <x:v>82456.2245051684</x:v>
      </x:c>
      <x:c r="H645" s="8">
        <x:v>0</x:v>
      </x:c>
      <x:c r="I645">
        <x:v>219230.494468056</x:v>
      </x:c>
      <x:c r="J645" s="10">
        <x:v>18.2</x:v>
      </x:c>
      <x:c r="K645" s="10">
        <x:v>29.4372558462923</x:v>
      </x:c>
      <x:c r="L645">
        <x:f>NA()</x:f>
      </x:c>
    </x:row>
    <x:row r="646">
      <x:c r="A646">
        <x:v>2981663</x:v>
      </x:c>
      <x:c r="B646" s="1">
        <x:v>43727.6627725347</x:v>
      </x:c>
      <x:c r="C646" s="6">
        <x:v>32.1960882716667</x:v>
      </x:c>
      <x:c r="D646" s="13" t="s">
        <x:v>68</x:v>
      </x:c>
      <x:c r="E646">
        <x:v>1</x:v>
      </x:c>
      <x:c r="F646">
        <x:v>19.069</x:v>
      </x:c>
      <x:c r="G646" s="8">
        <x:v>82438.3714699127</x:v>
      </x:c>
      <x:c r="H646" s="8">
        <x:v>0</x:v>
      </x:c>
      <x:c r="I646">
        <x:v>219220.800578803</x:v>
      </x:c>
      <x:c r="J646" s="10">
        <x:v>18.2</x:v>
      </x:c>
      <x:c r="K646" s="10">
        <x:v>29.4372558462923</x:v>
      </x:c>
      <x:c r="L646">
        <x:f>NA()</x:f>
      </x:c>
    </x:row>
    <x:row r="647">
      <x:c r="A647">
        <x:v>2981673</x:v>
      </x:c>
      <x:c r="B647" s="1">
        <x:v>43727.6628071412</x:v>
      </x:c>
      <x:c r="C647" s="6">
        <x:v>32.2459373716667</x:v>
      </x:c>
      <x:c r="D647" s="13" t="s">
        <x:v>68</x:v>
      </x:c>
      <x:c r="E647">
        <x:v>1</x:v>
      </x:c>
      <x:c r="F647">
        <x:v>19.073</x:v>
      </x:c>
      <x:c r="G647" s="8">
        <x:v>82411.5242209626</x:v>
      </x:c>
      <x:c r="H647" s="8">
        <x:v>0</x:v>
      </x:c>
      <x:c r="I647">
        <x:v>219217.88764473</x:v>
      </x:c>
      <x:c r="J647" s="10">
        <x:v>18.2</x:v>
      </x:c>
      <x:c r="K647" s="10">
        <x:v>29.4372558462923</x:v>
      </x:c>
      <x:c r="L647">
        <x:f>NA()</x:f>
      </x:c>
    </x:row>
    <x:row r="648">
      <x:c r="A648">
        <x:v>2981683</x:v>
      </x:c>
      <x:c r="B648" s="1">
        <x:v>43727.6628417824</x:v>
      </x:c>
      <x:c r="C648" s="6">
        <x:v>32.29583413</x:v>
      </x:c>
      <x:c r="D648" s="13" t="s">
        <x:v>68</x:v>
      </x:c>
      <x:c r="E648">
        <x:v>1</x:v>
      </x:c>
      <x:c r="F648">
        <x:v>19.069</x:v>
      </x:c>
      <x:c r="G648" s="8">
        <x:v>82402.8571101947</x:v>
      </x:c>
      <x:c r="H648" s="8">
        <x:v>0</x:v>
      </x:c>
      <x:c r="I648">
        <x:v>219213.190188195</x:v>
      </x:c>
      <x:c r="J648" s="10">
        <x:v>18.2</x:v>
      </x:c>
      <x:c r="K648" s="10">
        <x:v>29.4372558462923</x:v>
      </x:c>
      <x:c r="L648">
        <x:f>NA()</x:f>
      </x:c>
    </x:row>
    <x:row r="649">
      <x:c r="A649">
        <x:v>2981693</x:v>
      </x:c>
      <x:c r="B649" s="1">
        <x:v>43727.6628764236</x:v>
      </x:c>
      <x:c r="C649" s="6">
        <x:v>32.34572083</x:v>
      </x:c>
      <x:c r="D649" s="13" t="s">
        <x:v>68</x:v>
      </x:c>
      <x:c r="E649">
        <x:v>1</x:v>
      </x:c>
      <x:c r="F649">
        <x:v>19.068</x:v>
      </x:c>
      <x:c r="G649" s="8">
        <x:v>82391.0671903298</x:v>
      </x:c>
      <x:c r="H649" s="8">
        <x:v>0</x:v>
      </x:c>
      <x:c r="I649">
        <x:v>219210.651625829</x:v>
      </x:c>
      <x:c r="J649" s="10">
        <x:v>18.2</x:v>
      </x:c>
      <x:c r="K649" s="10">
        <x:v>29.4372558462923</x:v>
      </x:c>
      <x:c r="L649">
        <x:f>NA()</x:f>
      </x:c>
    </x:row>
    <x:row r="650">
      <x:c r="A650">
        <x:v>2981703</x:v>
      </x:c>
      <x:c r="B650" s="1">
        <x:v>43727.6629110764</x:v>
      </x:c>
      <x:c r="C650" s="6">
        <x:v>32.3955581283333</x:v>
      </x:c>
      <x:c r="D650" s="13" t="s">
        <x:v>68</x:v>
      </x:c>
      <x:c r="E650">
        <x:v>1</x:v>
      </x:c>
      <x:c r="F650">
        <x:v>19.065</x:v>
      </x:c>
      <x:c r="G650" s="8">
        <x:v>82374.9197914571</x:v>
      </x:c>
      <x:c r="H650" s="8">
        <x:v>0</x:v>
      </x:c>
      <x:c r="I650">
        <x:v>219197.279408212</x:v>
      </x:c>
      <x:c r="J650" s="10">
        <x:v>18.2</x:v>
      </x:c>
      <x:c r="K650" s="10">
        <x:v>29.4372558462923</x:v>
      </x:c>
      <x:c r="L650">
        <x:f>NA()</x:f>
      </x:c>
    </x:row>
    <x:row r="651">
      <x:c r="A651">
        <x:v>2981713</x:v>
      </x:c>
      <x:c r="B651" s="1">
        <x:v>43727.6629456366</x:v>
      </x:c>
      <x:c r="C651" s="6">
        <x:v>32.4453651433333</x:v>
      </x:c>
      <x:c r="D651" s="13" t="s">
        <x:v>68</x:v>
      </x:c>
      <x:c r="E651">
        <x:v>1</x:v>
      </x:c>
      <x:c r="F651">
        <x:v>19.067</x:v>
      </x:c>
      <x:c r="G651" s="8">
        <x:v>82367.762416513</x:v>
      </x:c>
      <x:c r="H651" s="8">
        <x:v>0</x:v>
      </x:c>
      <x:c r="I651">
        <x:v>219205.320262459</x:v>
      </x:c>
      <x:c r="J651" s="10">
        <x:v>18.2</x:v>
      </x:c>
      <x:c r="K651" s="10">
        <x:v>29.4372558462923</x:v>
      </x:c>
      <x:c r="L651">
        <x:f>NA()</x:f>
      </x:c>
    </x:row>
    <x:row r="652">
      <x:c r="A652">
        <x:v>2981723</x:v>
      </x:c>
      <x:c r="B652" s="1">
        <x:v>43727.6629808681</x:v>
      </x:c>
      <x:c r="C652" s="6">
        <x:v>32.4960732683333</x:v>
      </x:c>
      <x:c r="D652" s="13" t="s">
        <x:v>68</x:v>
      </x:c>
      <x:c r="E652">
        <x:v>1</x:v>
      </x:c>
      <x:c r="F652">
        <x:v>19.064</x:v>
      </x:c>
      <x:c r="G652" s="8">
        <x:v>82351.9535772725</x:v>
      </x:c>
      <x:c r="H652" s="8">
        <x:v>0</x:v>
      </x:c>
      <x:c r="I652">
        <x:v>219199.378899384</x:v>
      </x:c>
      <x:c r="J652" s="10">
        <x:v>18.2</x:v>
      </x:c>
      <x:c r="K652" s="10">
        <x:v>29.4372558462923</x:v>
      </x:c>
      <x:c r="L652">
        <x:f>NA()</x:f>
      </x:c>
    </x:row>
    <x:row r="653">
      <x:c r="A653">
        <x:v>2981733</x:v>
      </x:c>
      <x:c r="B653" s="1">
        <x:v>43727.6630154745</x:v>
      </x:c>
      <x:c r="C653" s="6">
        <x:v>32.5459022733333</x:v>
      </x:c>
      <x:c r="D653" s="13" t="s">
        <x:v>68</x:v>
      </x:c>
      <x:c r="E653">
        <x:v>1</x:v>
      </x:c>
      <x:c r="F653">
        <x:v>19.058</x:v>
      </x:c>
      <x:c r="G653" s="8">
        <x:v>82326.7657504776</x:v>
      </x:c>
      <x:c r="H653" s="8">
        <x:v>0</x:v>
      </x:c>
      <x:c r="I653">
        <x:v>219184.168343868</x:v>
      </x:c>
      <x:c r="J653" s="10">
        <x:v>18.2</x:v>
      </x:c>
      <x:c r="K653" s="10">
        <x:v>29.4372558462923</x:v>
      </x:c>
      <x:c r="L653">
        <x:f>NA()</x:f>
      </x:c>
    </x:row>
    <x:row r="654">
      <x:c r="A654">
        <x:v>2981743</x:v>
      </x:c>
      <x:c r="B654" s="1">
        <x:v>43727.6630501157</x:v>
      </x:c>
      <x:c r="C654" s="6">
        <x:v>32.5958057583333</x:v>
      </x:c>
      <x:c r="D654" s="13" t="s">
        <x:v>68</x:v>
      </x:c>
      <x:c r="E654">
        <x:v>1</x:v>
      </x:c>
      <x:c r="F654">
        <x:v>19.051</x:v>
      </x:c>
      <x:c r="G654" s="8">
        <x:v>82292.8169127501</x:v>
      </x:c>
      <x:c r="H654" s="8">
        <x:v>0</x:v>
      </x:c>
      <x:c r="I654">
        <x:v>219202.510407163</x:v>
      </x:c>
      <x:c r="J654" s="10">
        <x:v>18.2</x:v>
      </x:c>
      <x:c r="K654" s="10">
        <x:v>29.4372558462923</x:v>
      </x:c>
      <x:c r="L654">
        <x:f>NA()</x:f>
      </x:c>
    </x:row>
    <x:row r="655">
      <x:c r="A655">
        <x:v>2981753</x:v>
      </x:c>
      <x:c r="B655" s="1">
        <x:v>43727.6630846875</x:v>
      </x:c>
      <x:c r="C655" s="6">
        <x:v>32.645560215</x:v>
      </x:c>
      <x:c r="D655" s="13" t="s">
        <x:v>68</x:v>
      </x:c>
      <x:c r="E655">
        <x:v>1</x:v>
      </x:c>
      <x:c r="F655">
        <x:v>19.049</x:v>
      </x:c>
      <x:c r="G655" s="8">
        <x:v>82276.2695796182</x:v>
      </x:c>
      <x:c r="H655" s="8">
        <x:v>0</x:v>
      </x:c>
      <x:c r="I655">
        <x:v>219203.16390682</x:v>
      </x:c>
      <x:c r="J655" s="10">
        <x:v>18.2</x:v>
      </x:c>
      <x:c r="K655" s="10">
        <x:v>29.4372558462923</x:v>
      </x:c>
      <x:c r="L655">
        <x:f>NA()</x:f>
      </x:c>
    </x:row>
    <x:row r="656">
      <x:c r="A656">
        <x:v>2981763</x:v>
      </x:c>
      <x:c r="B656" s="1">
        <x:v>43727.6631198264</x:v>
      </x:c>
      <x:c r="C656" s="6">
        <x:v>32.6961808716667</x:v>
      </x:c>
      <x:c r="D656" s="13" t="s">
        <x:v>68</x:v>
      </x:c>
      <x:c r="E656">
        <x:v>1</x:v>
      </x:c>
      <x:c r="F656">
        <x:v>19.042</x:v>
      </x:c>
      <x:c r="G656" s="8">
        <x:v>82254.1968086891</x:v>
      </x:c>
      <x:c r="H656" s="8">
        <x:v>0</x:v>
      </x:c>
      <x:c r="I656">
        <x:v>219197.96531399</x:v>
      </x:c>
      <x:c r="J656" s="10">
        <x:v>18.2</x:v>
      </x:c>
      <x:c r="K656" s="10">
        <x:v>29.4372558462923</x:v>
      </x:c>
      <x:c r="L656">
        <x:f>NA()</x:f>
      </x:c>
    </x:row>
    <x:row r="657">
      <x:c r="A657">
        <x:v>2981773</x:v>
      </x:c>
      <x:c r="B657" s="1">
        <x:v>43727.6631544792</x:v>
      </x:c>
      <x:c r="C657" s="6">
        <x:v>32.7461183766667</x:v>
      </x:c>
      <x:c r="D657" s="13" t="s">
        <x:v>68</x:v>
      </x:c>
      <x:c r="E657">
        <x:v>1</x:v>
      </x:c>
      <x:c r="F657">
        <x:v>19.048</x:v>
      </x:c>
      <x:c r="G657" s="8">
        <x:v>82240.4634064817</x:v>
      </x:c>
      <x:c r="H657" s="8">
        <x:v>0</x:v>
      </x:c>
      <x:c r="I657">
        <x:v>219194.939051748</x:v>
      </x:c>
      <x:c r="J657" s="10">
        <x:v>18.2</x:v>
      </x:c>
      <x:c r="K657" s="10">
        <x:v>29.4372558462923</x:v>
      </x:c>
      <x:c r="L657">
        <x:f>NA()</x:f>
      </x:c>
    </x:row>
    <x:row r="658">
      <x:c r="A658">
        <x:v>2981783</x:v>
      </x:c>
      <x:c r="B658" s="1">
        <x:v>43727.6631891204</x:v>
      </x:c>
      <x:c r="C658" s="6">
        <x:v>32.795997755</x:v>
      </x:c>
      <x:c r="D658" s="13" t="s">
        <x:v>68</x:v>
      </x:c>
      <x:c r="E658">
        <x:v>1</x:v>
      </x:c>
      <x:c r="F658">
        <x:v>19.038</x:v>
      </x:c>
      <x:c r="G658" s="8">
        <x:v>82204.8546556324</x:v>
      </x:c>
      <x:c r="H658" s="8">
        <x:v>0</x:v>
      </x:c>
      <x:c r="I658">
        <x:v>219180.544265362</x:v>
      </x:c>
      <x:c r="J658" s="10">
        <x:v>18.2</x:v>
      </x:c>
      <x:c r="K658" s="10">
        <x:v>29.4372558462923</x:v>
      </x:c>
      <x:c r="L658">
        <x:f>NA()</x:f>
      </x:c>
    </x:row>
    <x:row r="659">
      <x:c r="A659">
        <x:v>2981793</x:v>
      </x:c>
      <x:c r="B659" s="1">
        <x:v>43727.6632238079</x:v>
      </x:c>
      <x:c r="C659" s="6">
        <x:v>32.8459497366667</x:v>
      </x:c>
      <x:c r="D659" s="13" t="s">
        <x:v>68</x:v>
      </x:c>
      <x:c r="E659">
        <x:v>1</x:v>
      </x:c>
      <x:c r="F659">
        <x:v>19.035</x:v>
      </x:c>
      <x:c r="G659" s="8">
        <x:v>82177.3163371327</x:v>
      </x:c>
      <x:c r="H659" s="8">
        <x:v>0</x:v>
      </x:c>
      <x:c r="I659">
        <x:v>219184.436604241</x:v>
      </x:c>
      <x:c r="J659" s="10">
        <x:v>18.2</x:v>
      </x:c>
      <x:c r="K659" s="10">
        <x:v>29.4372558462923</x:v>
      </x:c>
      <x:c r="L659">
        <x:f>NA()</x:f>
      </x:c>
    </x:row>
    <x:row r="660">
      <x:c r="A660">
        <x:v>2981803</x:v>
      </x:c>
      <x:c r="B660" s="1">
        <x:v>43727.6632584491</x:v>
      </x:c>
      <x:c r="C660" s="6">
        <x:v>32.8958214116667</x:v>
      </x:c>
      <x:c r="D660" s="13" t="s">
        <x:v>68</x:v>
      </x:c>
      <x:c r="E660">
        <x:v>1</x:v>
      </x:c>
      <x:c r="F660">
        <x:v>19.031</x:v>
      </x:c>
      <x:c r="G660" s="8">
        <x:v>82164.3793407014</x:v>
      </x:c>
      <x:c r="H660" s="8">
        <x:v>0</x:v>
      </x:c>
      <x:c r="I660">
        <x:v>219186.964641601</x:v>
      </x:c>
      <x:c r="J660" s="10">
        <x:v>18.2</x:v>
      </x:c>
      <x:c r="K660" s="10">
        <x:v>29.4372558462923</x:v>
      </x:c>
      <x:c r="L660">
        <x:f>NA()</x:f>
      </x:c>
    </x:row>
    <x:row r="661">
      <x:c r="A661">
        <x:v>2981813</x:v>
      </x:c>
      <x:c r="B661" s="1">
        <x:v>43727.6632930208</x:v>
      </x:c>
      <x:c r="C661" s="6">
        <x:v>32.94559892</x:v>
      </x:c>
      <x:c r="D661" s="13" t="s">
        <x:v>68</x:v>
      </x:c>
      <x:c r="E661">
        <x:v>1</x:v>
      </x:c>
      <x:c r="F661">
        <x:v>19.025</x:v>
      </x:c>
      <x:c r="G661" s="8">
        <x:v>82151.0847251519</x:v>
      </x:c>
      <x:c r="H661" s="8">
        <x:v>0</x:v>
      </x:c>
      <x:c r="I661">
        <x:v>219167.141619735</x:v>
      </x:c>
      <x:c r="J661" s="10">
        <x:v>18.2</x:v>
      </x:c>
      <x:c r="K661" s="10">
        <x:v>29.4372558462923</x:v>
      </x:c>
      <x:c r="L661">
        <x:f>NA()</x:f>
      </x:c>
    </x:row>
    <x:row r="662">
      <x:c r="A662">
        <x:v>2981823</x:v>
      </x:c>
      <x:c r="B662" s="1">
        <x:v>43727.663327662</x:v>
      </x:c>
      <x:c r="C662" s="6">
        <x:v>32.9954970083333</x:v>
      </x:c>
      <x:c r="D662" s="13" t="s">
        <x:v>68</x:v>
      </x:c>
      <x:c r="E662">
        <x:v>1</x:v>
      </x:c>
      <x:c r="F662">
        <x:v>19.031</x:v>
      </x:c>
      <x:c r="G662" s="8">
        <x:v>82146.6644003036</x:v>
      </x:c>
      <x:c r="H662" s="8">
        <x:v>0</x:v>
      </x:c>
      <x:c r="I662">
        <x:v>219172.080379797</x:v>
      </x:c>
      <x:c r="J662" s="10">
        <x:v>18.2</x:v>
      </x:c>
      <x:c r="K662" s="10">
        <x:v>29.4372558462923</x:v>
      </x:c>
      <x:c r="L662">
        <x:f>NA()</x:f>
      </x:c>
    </x:row>
    <x:row r="663">
      <x:c r="A663">
        <x:v>2981833</x:v>
      </x:c>
      <x:c r="B663" s="1">
        <x:v>43727.6633623032</x:v>
      </x:c>
      <x:c r="C663" s="6">
        <x:v>33.0453564633333</x:v>
      </x:c>
      <x:c r="D663" s="13" t="s">
        <x:v>68</x:v>
      </x:c>
      <x:c r="E663">
        <x:v>1</x:v>
      </x:c>
      <x:c r="F663">
        <x:v>19.025</x:v>
      </x:c>
      <x:c r="G663" s="8">
        <x:v>82134.9989393907</x:v>
      </x:c>
      <x:c r="H663" s="8">
        <x:v>0</x:v>
      </x:c>
      <x:c r="I663">
        <x:v>219174.360270388</x:v>
      </x:c>
      <x:c r="J663" s="10">
        <x:v>18.2</x:v>
      </x:c>
      <x:c r="K663" s="10">
        <x:v>29.4372558462923</x:v>
      </x:c>
      <x:c r="L663">
        <x:f>NA()</x:f>
      </x:c>
    </x:row>
    <x:row r="664">
      <x:c r="A664">
        <x:v>2981843</x:v>
      </x:c>
      <x:c r="B664" s="1">
        <x:v>43727.6633974884</x:v>
      </x:c>
      <x:c r="C664" s="6">
        <x:v>33.0960563883333</x:v>
      </x:c>
      <x:c r="D664" s="13" t="s">
        <x:v>68</x:v>
      </x:c>
      <x:c r="E664">
        <x:v>1</x:v>
      </x:c>
      <x:c r="F664">
        <x:v>19.023</x:v>
      </x:c>
      <x:c r="G664" s="8">
        <x:v>82122.9302388889</x:v>
      </x:c>
      <x:c r="H664" s="8">
        <x:v>0</x:v>
      </x:c>
      <x:c r="I664">
        <x:v>219171.392165396</x:v>
      </x:c>
      <x:c r="J664" s="10">
        <x:v>18.2</x:v>
      </x:c>
      <x:c r="K664" s="10">
        <x:v>29.4372558462923</x:v>
      </x:c>
      <x:c r="L664">
        <x:f>NA()</x:f>
      </x:c>
    </x:row>
    <x:row r="665">
      <x:c r="A665">
        <x:v>2981853</x:v>
      </x:c>
      <x:c r="B665" s="1">
        <x:v>43727.6634321412</x:v>
      </x:c>
      <x:c r="C665" s="6">
        <x:v>33.1459536183333</x:v>
      </x:c>
      <x:c r="D665" s="13" t="s">
        <x:v>68</x:v>
      </x:c>
      <x:c r="E665">
        <x:v>1</x:v>
      </x:c>
      <x:c r="F665">
        <x:v>19.024</x:v>
      </x:c>
      <x:c r="G665" s="8">
        <x:v>82107.6650391305</x:v>
      </x:c>
      <x:c r="H665" s="8">
        <x:v>0</x:v>
      </x:c>
      <x:c r="I665">
        <x:v>219179.185020086</x:v>
      </x:c>
      <x:c r="J665" s="10">
        <x:v>18.2</x:v>
      </x:c>
      <x:c r="K665" s="10">
        <x:v>29.4372558462923</x:v>
      </x:c>
      <x:c r="L665">
        <x:f>NA()</x:f>
      </x:c>
    </x:row>
    <x:row r="666">
      <x:c r="A666">
        <x:v>2981863</x:v>
      </x:c>
      <x:c r="B666" s="1">
        <x:v>43727.6634667824</x:v>
      </x:c>
      <x:c r="C666" s="6">
        <x:v>33.1958073483333</x:v>
      </x:c>
      <x:c r="D666" s="13" t="s">
        <x:v>68</x:v>
      </x:c>
      <x:c r="E666">
        <x:v>1</x:v>
      </x:c>
      <x:c r="F666">
        <x:v>19.022</x:v>
      </x:c>
      <x:c r="G666" s="8">
        <x:v>82084.9387591144</x:v>
      </x:c>
      <x:c r="H666" s="8">
        <x:v>0</x:v>
      </x:c>
      <x:c r="I666">
        <x:v>219177.245668924</x:v>
      </x:c>
      <x:c r="J666" s="10">
        <x:v>18.2</x:v>
      </x:c>
      <x:c r="K666" s="10">
        <x:v>29.4372558462923</x:v>
      </x:c>
      <x:c r="L666">
        <x:f>NA()</x:f>
      </x:c>
    </x:row>
    <x:row r="667">
      <x:c r="A667">
        <x:v>2981873</x:v>
      </x:c>
      <x:c r="B667" s="1">
        <x:v>43727.6635014236</x:v>
      </x:c>
      <x:c r="C667" s="6">
        <x:v>33.2456735366667</x:v>
      </x:c>
      <x:c r="D667" s="13" t="s">
        <x:v>68</x:v>
      </x:c>
      <x:c r="E667">
        <x:v>1</x:v>
      </x:c>
      <x:c r="F667">
        <x:v>19.018</x:v>
      </x:c>
      <x:c r="G667" s="8">
        <x:v>82077.7667030442</x:v>
      </x:c>
      <x:c r="H667" s="8">
        <x:v>0</x:v>
      </x:c>
      <x:c r="I667">
        <x:v>219171.704875531</x:v>
      </x:c>
      <x:c r="J667" s="10">
        <x:v>18.2</x:v>
      </x:c>
      <x:c r="K667" s="10">
        <x:v>29.4372558462923</x:v>
      </x:c>
      <x:c r="L667">
        <x:f>NA()</x:f>
      </x:c>
    </x:row>
    <x:row r="668">
      <x:c r="A668">
        <x:v>2981883</x:v>
      </x:c>
      <x:c r="B668" s="1">
        <x:v>43727.6635359606</x:v>
      </x:c>
      <x:c r="C668" s="6">
        <x:v>33.2954384466667</x:v>
      </x:c>
      <x:c r="D668" s="13" t="s">
        <x:v>68</x:v>
      </x:c>
      <x:c r="E668">
        <x:v>1</x:v>
      </x:c>
      <x:c r="F668">
        <x:v>19.019</x:v>
      </x:c>
      <x:c r="G668" s="8">
        <x:v>82075.6831742919</x:v>
      </x:c>
      <x:c r="H668" s="8">
        <x:v>0</x:v>
      </x:c>
      <x:c r="I668">
        <x:v>219162.941759027</x:v>
      </x:c>
      <x:c r="J668" s="10">
        <x:v>18.2</x:v>
      </x:c>
      <x:c r="K668" s="10">
        <x:v>29.4372558462923</x:v>
      </x:c>
      <x:c r="L668">
        <x:f>NA()</x:f>
      </x:c>
    </x:row>
    <x:row r="669">
      <x:c r="A669">
        <x:v>2981893</x:v>
      </x:c>
      <x:c r="B669" s="1">
        <x:v>43727.6635711806</x:v>
      </x:c>
      <x:c r="C669" s="6">
        <x:v>33.3461676416667</x:v>
      </x:c>
      <x:c r="D669" s="13" t="s">
        <x:v>68</x:v>
      </x:c>
      <x:c r="E669">
        <x:v>1</x:v>
      </x:c>
      <x:c r="F669">
        <x:v>19.017</x:v>
      </x:c>
      <x:c r="G669" s="8">
        <x:v>82062.8165878176</x:v>
      </x:c>
      <x:c r="H669" s="8">
        <x:v>0</x:v>
      </x:c>
      <x:c r="I669">
        <x:v>219175.966832131</x:v>
      </x:c>
      <x:c r="J669" s="10">
        <x:v>18.2</x:v>
      </x:c>
      <x:c r="K669" s="10">
        <x:v>29.4372558462923</x:v>
      </x:c>
      <x:c r="L669">
        <x:f>NA()</x:f>
      </x:c>
    </x:row>
    <x:row r="670">
      <x:c r="A670">
        <x:v>2981903</x:v>
      </x:c>
      <x:c r="B670" s="1">
        <x:v>43727.663605787</x:v>
      </x:c>
      <x:c r="C670" s="6">
        <x:v>33.3959696116667</x:v>
      </x:c>
      <x:c r="D670" s="13" t="s">
        <x:v>68</x:v>
      </x:c>
      <x:c r="E670">
        <x:v>1</x:v>
      </x:c>
      <x:c r="F670">
        <x:v>19.016</x:v>
      </x:c>
      <x:c r="G670" s="8">
        <x:v>82048.4017025177</x:v>
      </x:c>
      <x:c r="H670" s="8">
        <x:v>0</x:v>
      </x:c>
      <x:c r="I670">
        <x:v>219168.731035034</x:v>
      </x:c>
      <x:c r="J670" s="10">
        <x:v>18.2</x:v>
      </x:c>
      <x:c r="K670" s="10">
        <x:v>29.4372558462923</x:v>
      </x:c>
      <x:c r="L670">
        <x:f>NA()</x:f>
      </x:c>
    </x:row>
    <x:row r="671">
      <x:c r="A671">
        <x:v>2981913</x:v>
      </x:c>
      <x:c r="B671" s="1">
        <x:v>43727.6636403935</x:v>
      </x:c>
      <x:c r="C671" s="6">
        <x:v>33.4458366266667</x:v>
      </x:c>
      <x:c r="D671" s="13" t="s">
        <x:v>68</x:v>
      </x:c>
      <x:c r="E671">
        <x:v>1</x:v>
      </x:c>
      <x:c r="F671">
        <x:v>19.012</x:v>
      </x:c>
      <x:c r="G671" s="8">
        <x:v>82022.0503302777</x:v>
      </x:c>
      <x:c r="H671" s="8">
        <x:v>0</x:v>
      </x:c>
      <x:c r="I671">
        <x:v>219162.933121559</x:v>
      </x:c>
      <x:c r="J671" s="10">
        <x:v>18.2</x:v>
      </x:c>
      <x:c r="K671" s="10">
        <x:v>29.4372558462923</x:v>
      </x:c>
      <x:c r="L671">
        <x:f>NA()</x:f>
      </x:c>
    </x:row>
    <x:row r="672">
      <x:c r="A672">
        <x:v>2981923</x:v>
      </x:c>
      <x:c r="B672" s="1">
        <x:v>43727.6636750347</x:v>
      </x:c>
      <x:c r="C672" s="6">
        <x:v>33.4956920583333</x:v>
      </x:c>
      <x:c r="D672" s="13" t="s">
        <x:v>68</x:v>
      </x:c>
      <x:c r="E672">
        <x:v>1</x:v>
      </x:c>
      <x:c r="F672">
        <x:v>19.013</x:v>
      </x:c>
      <x:c r="G672" s="8">
        <x:v>82004.4135066312</x:v>
      </x:c>
      <x:c r="H672" s="8">
        <x:v>0</x:v>
      </x:c>
      <x:c r="I672">
        <x:v>219169.797429103</x:v>
      </x:c>
      <x:c r="J672" s="10">
        <x:v>18.2</x:v>
      </x:c>
      <x:c r="K672" s="10">
        <x:v>29.4372558462923</x:v>
      </x:c>
      <x:c r="L672">
        <x:f>NA()</x:f>
      </x:c>
    </x:row>
    <x:row r="673">
      <x:c r="A673">
        <x:v>2981933</x:v>
      </x:c>
      <x:c r="B673" s="1">
        <x:v>43727.6637096412</x:v>
      </x:c>
      <x:c r="C673" s="6">
        <x:v>33.5455362233333</x:v>
      </x:c>
      <x:c r="D673" s="13" t="s">
        <x:v>68</x:v>
      </x:c>
      <x:c r="E673">
        <x:v>1</x:v>
      </x:c>
      <x:c r="F673">
        <x:v>19.006</x:v>
      </x:c>
      <x:c r="G673" s="8">
        <x:v>81984.1105011784</x:v>
      </x:c>
      <x:c r="H673" s="8">
        <x:v>0</x:v>
      </x:c>
      <x:c r="I673">
        <x:v>219153.086310072</x:v>
      </x:c>
      <x:c r="J673" s="10">
        <x:v>18.2</x:v>
      </x:c>
      <x:c r="K673" s="10">
        <x:v>29.4372558462923</x:v>
      </x:c>
      <x:c r="L673">
        <x:f>NA()</x:f>
      </x:c>
    </x:row>
    <x:row r="674">
      <x:c r="A674">
        <x:v>2981943</x:v>
      </x:c>
      <x:c r="B674" s="1">
        <x:v>43727.6637442477</x:v>
      </x:c>
      <x:c r="C674" s="6">
        <x:v>33.595366215</x:v>
      </x:c>
      <x:c r="D674" s="13" t="s">
        <x:v>68</x:v>
      </x:c>
      <x:c r="E674">
        <x:v>1</x:v>
      </x:c>
      <x:c r="F674">
        <x:v>19.006</x:v>
      </x:c>
      <x:c r="G674" s="8">
        <x:v>81977.0349892941</x:v>
      </x:c>
      <x:c r="H674" s="8">
        <x:v>0</x:v>
      </x:c>
      <x:c r="I674">
        <x:v>219162.956869043</x:v>
      </x:c>
      <x:c r="J674" s="10">
        <x:v>18.2</x:v>
      </x:c>
      <x:c r="K674" s="10">
        <x:v>29.4372558462923</x:v>
      </x:c>
      <x:c r="L674">
        <x:f>NA()</x:f>
      </x:c>
    </x:row>
    <x:row r="675">
      <x:c r="A675">
        <x:v>2981953</x:v>
      </x:c>
      <x:c r="B675" s="1">
        <x:v>43727.6637793634</x:v>
      </x:c>
      <x:c r="C675" s="6">
        <x:v>33.6459392516667</x:v>
      </x:c>
      <x:c r="D675" s="13" t="s">
        <x:v>68</x:v>
      </x:c>
      <x:c r="E675">
        <x:v>1</x:v>
      </x:c>
      <x:c r="F675">
        <x:v>19.007</x:v>
      </x:c>
      <x:c r="G675" s="8">
        <x:v>81966.4619487222</x:v>
      </x:c>
      <x:c r="H675" s="8">
        <x:v>0</x:v>
      </x:c>
      <x:c r="I675">
        <x:v>219158.547803192</x:v>
      </x:c>
      <x:c r="J675" s="10">
        <x:v>18.2</x:v>
      </x:c>
      <x:c r="K675" s="10">
        <x:v>29.4372558462923</x:v>
      </x:c>
      <x:c r="L675">
        <x:f>NA()</x:f>
      </x:c>
    </x:row>
    <x:row r="676">
      <x:c r="A676">
        <x:v>2981963</x:v>
      </x:c>
      <x:c r="B676" s="1">
        <x:v>43727.6638140046</x:v>
      </x:c>
      <x:c r="C676" s="6">
        <x:v>33.6958164333333</x:v>
      </x:c>
      <x:c r="D676" s="13" t="s">
        <x:v>68</x:v>
      </x:c>
      <x:c r="E676">
        <x:v>1</x:v>
      </x:c>
      <x:c r="F676">
        <x:v>19.002</x:v>
      </x:c>
      <x:c r="G676" s="8">
        <x:v>81943.3503502774</x:v>
      </x:c>
      <x:c r="H676" s="8">
        <x:v>0</x:v>
      </x:c>
      <x:c r="I676">
        <x:v>219154.544021634</x:v>
      </x:c>
      <x:c r="J676" s="10">
        <x:v>18.2</x:v>
      </x:c>
      <x:c r="K676" s="10">
        <x:v>29.4372558462923</x:v>
      </x:c>
      <x:c r="L676">
        <x:f>NA()</x:f>
      </x:c>
    </x:row>
    <x:row r="677">
      <x:c r="A677">
        <x:v>2981973</x:v>
      </x:c>
      <x:c r="B677" s="1">
        <x:v>43727.6638486458</x:v>
      </x:c>
      <x:c r="C677" s="6">
        <x:v>33.74568512</x:v>
      </x:c>
      <x:c r="D677" s="13" t="s">
        <x:v>68</x:v>
      </x:c>
      <x:c r="E677">
        <x:v>1</x:v>
      </x:c>
      <x:c r="F677">
        <x:v>18.992</x:v>
      </x:c>
      <x:c r="G677" s="8">
        <x:v>81916.8993385277</x:v>
      </x:c>
      <x:c r="H677" s="8">
        <x:v>0</x:v>
      </x:c>
      <x:c r="I677">
        <x:v>219151.218484562</x:v>
      </x:c>
      <x:c r="J677" s="10">
        <x:v>18.2</x:v>
      </x:c>
      <x:c r="K677" s="10">
        <x:v>29.4372558462923</x:v>
      </x:c>
      <x:c r="L677">
        <x:f>NA()</x:f>
      </x:c>
    </x:row>
    <x:row r="678">
      <x:c r="A678">
        <x:v>2981983</x:v>
      </x:c>
      <x:c r="B678" s="1">
        <x:v>43727.6638832523</x:v>
      </x:c>
      <x:c r="C678" s="6">
        <x:v>33.795548435</x:v>
      </x:c>
      <x:c r="D678" s="13" t="s">
        <x:v>68</x:v>
      </x:c>
      <x:c r="E678">
        <x:v>1</x:v>
      </x:c>
      <x:c r="F678">
        <x:v>18.997</x:v>
      </x:c>
      <x:c r="G678" s="8">
        <x:v>81904.5152137658</x:v>
      </x:c>
      <x:c r="H678" s="8">
        <x:v>0</x:v>
      </x:c>
      <x:c r="I678">
        <x:v>219161.268359859</x:v>
      </x:c>
      <x:c r="J678" s="10">
        <x:v>18.2</x:v>
      </x:c>
      <x:c r="K678" s="10">
        <x:v>29.4372558462923</x:v>
      </x:c>
      <x:c r="L678">
        <x:f>NA()</x:f>
      </x:c>
    </x:row>
    <x:row r="679">
      <x:c r="A679">
        <x:v>2981993</x:v>
      </x:c>
      <x:c r="B679" s="1">
        <x:v>43727.6639178588</x:v>
      </x:c>
      <x:c r="C679" s="6">
        <x:v>33.8453531466667</x:v>
      </x:c>
      <x:c r="D679" s="13" t="s">
        <x:v>68</x:v>
      </x:c>
      <x:c r="E679">
        <x:v>1</x:v>
      </x:c>
      <x:c r="F679">
        <x:v>18.988</x:v>
      </x:c>
      <x:c r="G679" s="8">
        <x:v>81892.2668050543</x:v>
      </x:c>
      <x:c r="H679" s="8">
        <x:v>0</x:v>
      </x:c>
      <x:c r="I679">
        <x:v>219134.991453514</x:v>
      </x:c>
      <x:c r="J679" s="10">
        <x:v>18.2</x:v>
      </x:c>
      <x:c r="K679" s="10">
        <x:v>29.4372558462923</x:v>
      </x:c>
      <x:c r="L679">
        <x:f>NA()</x:f>
      </x:c>
    </x:row>
    <x:row r="680">
      <x:c r="A680">
        <x:v>2982003</x:v>
      </x:c>
      <x:c r="B680" s="1">
        <x:v>43727.663953044</x:v>
      </x:c>
      <x:c r="C680" s="6">
        <x:v>33.8960422583333</x:v>
      </x:c>
      <x:c r="D680" s="13" t="s">
        <x:v>68</x:v>
      </x:c>
      <x:c r="E680">
        <x:v>1</x:v>
      </x:c>
      <x:c r="F680">
        <x:v>18.989</x:v>
      </x:c>
      <x:c r="G680" s="8">
        <x:v>81876.0848331832</x:v>
      </x:c>
      <x:c r="H680" s="8">
        <x:v>0</x:v>
      </x:c>
      <x:c r="I680">
        <x:v>219142.26146527</x:v>
      </x:c>
      <x:c r="J680" s="10">
        <x:v>18.2</x:v>
      </x:c>
      <x:c r="K680" s="10">
        <x:v>29.4372558462923</x:v>
      </x:c>
      <x:c r="L680">
        <x:f>NA()</x:f>
      </x:c>
    </x:row>
    <x:row r="681">
      <x:c r="A681">
        <x:v>2982013</x:v>
      </x:c>
      <x:c r="B681" s="1">
        <x:v>43727.6639877315</x:v>
      </x:c>
      <x:c r="C681" s="6">
        <x:v>33.9459736916667</x:v>
      </x:c>
      <x:c r="D681" s="13" t="s">
        <x:v>68</x:v>
      </x:c>
      <x:c r="E681">
        <x:v>1</x:v>
      </x:c>
      <x:c r="F681">
        <x:v>18.989</x:v>
      </x:c>
      <x:c r="G681" s="8">
        <x:v>81859.7199818868</x:v>
      </x:c>
      <x:c r="H681" s="8">
        <x:v>0</x:v>
      </x:c>
      <x:c r="I681">
        <x:v>219144.184447627</x:v>
      </x:c>
      <x:c r="J681" s="10">
        <x:v>18.2</x:v>
      </x:c>
      <x:c r="K681" s="10">
        <x:v>29.4372558462923</x:v>
      </x:c>
      <x:c r="L681">
        <x:f>NA()</x:f>
      </x:c>
    </x:row>
    <x:row r="682">
      <x:c r="A682">
        <x:v>2982023</x:v>
      </x:c>
      <x:c r="B682" s="1">
        <x:v>43727.664022338</x:v>
      </x:c>
      <x:c r="C682" s="6">
        <x:v>33.9958146533333</x:v>
      </x:c>
      <x:c r="D682" s="13" t="s">
        <x:v>68</x:v>
      </x:c>
      <x:c r="E682">
        <x:v>1</x:v>
      </x:c>
      <x:c r="F682">
        <x:v>18.987</x:v>
      </x:c>
      <x:c r="G682" s="8">
        <x:v>81844.7443964407</x:v>
      </x:c>
      <x:c r="H682" s="8">
        <x:v>0</x:v>
      </x:c>
      <x:c r="I682">
        <x:v>219138.642623684</x:v>
      </x:c>
      <x:c r="J682" s="10">
        <x:v>18.2</x:v>
      </x:c>
      <x:c r="K682" s="10">
        <x:v>29.4372558462923</x:v>
      </x:c>
      <x:c r="L682">
        <x:f>NA()</x:f>
      </x:c>
    </x:row>
    <x:row r="683">
      <x:c r="A683">
        <x:v>2982033</x:v>
      </x:c>
      <x:c r="B683" s="1">
        <x:v>43727.6640569444</x:v>
      </x:c>
      <x:c r="C683" s="6">
        <x:v>34.0456342033333</x:v>
      </x:c>
      <x:c r="D683" s="13" t="s">
        <x:v>68</x:v>
      </x:c>
      <x:c r="E683">
        <x:v>1</x:v>
      </x:c>
      <x:c r="F683">
        <x:v>18.982</x:v>
      </x:c>
      <x:c r="G683" s="8">
        <x:v>81820.969150444</x:v>
      </x:c>
      <x:c r="H683" s="8">
        <x:v>0</x:v>
      </x:c>
      <x:c r="I683">
        <x:v>219130.363579456</x:v>
      </x:c>
      <x:c r="J683" s="10">
        <x:v>18.2</x:v>
      </x:c>
      <x:c r="K683" s="10">
        <x:v>29.4372558462923</x:v>
      </x:c>
      <x:c r="L683">
        <x:f>NA()</x:f>
      </x:c>
    </x:row>
    <x:row r="684">
      <x:c r="A684">
        <x:v>2982043</x:v>
      </x:c>
      <x:c r="B684" s="1">
        <x:v>43727.6640915856</x:v>
      </x:c>
      <x:c r="C684" s="6">
        <x:v>34.0955187416667</x:v>
      </x:c>
      <x:c r="D684" s="13" t="s">
        <x:v>68</x:v>
      </x:c>
      <x:c r="E684">
        <x:v>1</x:v>
      </x:c>
      <x:c r="F684">
        <x:v>18.979</x:v>
      </x:c>
      <x:c r="G684" s="8">
        <x:v>81803.0745624554</x:v>
      </x:c>
      <x:c r="H684" s="8">
        <x:v>0</x:v>
      </x:c>
      <x:c r="I684">
        <x:v>219140.64160182</x:v>
      </x:c>
      <x:c r="J684" s="10">
        <x:v>18.2</x:v>
      </x:c>
      <x:c r="K684" s="10">
        <x:v>29.4372558462923</x:v>
      </x:c>
      <x:c r="L684">
        <x:f>NA()</x:f>
      </x:c>
    </x:row>
    <x:row r="685">
      <x:c r="A685">
        <x:v>2982053</x:v>
      </x:c>
      <x:c r="B685" s="1">
        <x:v>43727.6641261921</x:v>
      </x:c>
      <x:c r="C685" s="6">
        <x:v>34.1453645866667</x:v>
      </x:c>
      <x:c r="D685" s="13" t="s">
        <x:v>68</x:v>
      </x:c>
      <x:c r="E685">
        <x:v>1</x:v>
      </x:c>
      <x:c r="F685">
        <x:v>18.977</x:v>
      </x:c>
      <x:c r="G685" s="8">
        <x:v>81784.0800673119</x:v>
      </x:c>
      <x:c r="H685" s="8">
        <x:v>0</x:v>
      </x:c>
      <x:c r="I685">
        <x:v>219138.593651057</x:v>
      </x:c>
      <x:c r="J685" s="10">
        <x:v>18.2</x:v>
      </x:c>
      <x:c r="K685" s="10">
        <x:v>29.4372558462923</x:v>
      </x:c>
      <x:c r="L685">
        <x:f>NA()</x:f>
      </x:c>
    </x:row>
    <x:row r="686">
      <x:c r="A686">
        <x:v>2982063</x:v>
      </x:c>
      <x:c r="B686" s="1">
        <x:v>43727.6641613773</x:v>
      </x:c>
      <x:c r="C686" s="6">
        <x:v>34.1960208416667</x:v>
      </x:c>
      <x:c r="D686" s="13" t="s">
        <x:v>68</x:v>
      </x:c>
      <x:c r="E686">
        <x:v>1</x:v>
      </x:c>
      <x:c r="F686">
        <x:v>18.972</x:v>
      </x:c>
      <x:c r="G686" s="8">
        <x:v>81768.791421797</x:v>
      </x:c>
      <x:c r="H686" s="8">
        <x:v>0</x:v>
      </x:c>
      <x:c r="I686">
        <x:v>219131.701216514</x:v>
      </x:c>
      <x:c r="J686" s="10">
        <x:v>18.2</x:v>
      </x:c>
      <x:c r="K686" s="10">
        <x:v>29.4372558462923</x:v>
      </x:c>
      <x:c r="L686">
        <x:f>NA()</x:f>
      </x:c>
    </x:row>
    <x:row r="687">
      <x:c r="A687">
        <x:v>2982073</x:v>
      </x:c>
      <x:c r="B687" s="1">
        <x:v>43727.6641959491</x:v>
      </x:c>
      <x:c r="C687" s="6">
        <x:v>34.245826775</x:v>
      </x:c>
      <x:c r="D687" s="13" t="s">
        <x:v>68</x:v>
      </x:c>
      <x:c r="E687">
        <x:v>1</x:v>
      </x:c>
      <x:c r="F687">
        <x:v>18.97</x:v>
      </x:c>
      <x:c r="G687" s="8">
        <x:v>81746.7084467378</x:v>
      </x:c>
      <x:c r="H687" s="8">
        <x:v>0</x:v>
      </x:c>
      <x:c r="I687">
        <x:v>219125.437852297</x:v>
      </x:c>
      <x:c r="J687" s="10">
        <x:v>18.2</x:v>
      </x:c>
      <x:c r="K687" s="10">
        <x:v>29.4372558462923</x:v>
      </x:c>
      <x:c r="L687">
        <x:f>NA()</x:f>
      </x:c>
    </x:row>
    <x:row r="688">
      <x:c r="A688">
        <x:v>2982083</x:v>
      </x:c>
      <x:c r="B688" s="1">
        <x:v>43727.6642305208</x:v>
      </x:c>
      <x:c r="C688" s="6">
        <x:v>34.29555845</x:v>
      </x:c>
      <x:c r="D688" s="13" t="s">
        <x:v>68</x:v>
      </x:c>
      <x:c r="E688">
        <x:v>1</x:v>
      </x:c>
      <x:c r="F688">
        <x:v>18.968</x:v>
      </x:c>
      <x:c r="G688" s="8">
        <x:v>81731.6754298055</x:v>
      </x:c>
      <x:c r="H688" s="8">
        <x:v>0</x:v>
      </x:c>
      <x:c r="I688">
        <x:v>219121.799929959</x:v>
      </x:c>
      <x:c r="J688" s="10">
        <x:v>18.2</x:v>
      </x:c>
      <x:c r="K688" s="10">
        <x:v>29.4372558462923</x:v>
      </x:c>
      <x:c r="L688">
        <x:f>NA()</x:f>
      </x:c>
    </x:row>
    <x:row r="689">
      <x:c r="A689">
        <x:v>2982093</x:v>
      </x:c>
      <x:c r="B689" s="1">
        <x:v>43727.664265081</x:v>
      </x:c>
      <x:c r="C689" s="6">
        <x:v>34.345387455</x:v>
      </x:c>
      <x:c r="D689" s="13" t="s">
        <x:v>68</x:v>
      </x:c>
      <x:c r="E689">
        <x:v>1</x:v>
      </x:c>
      <x:c r="F689">
        <x:v>18.967</x:v>
      </x:c>
      <x:c r="G689" s="8">
        <x:v>81722.6205363694</x:v>
      </x:c>
      <x:c r="H689" s="8">
        <x:v>0</x:v>
      </x:c>
      <x:c r="I689">
        <x:v>219135.242806993</x:v>
      </x:c>
      <x:c r="J689" s="10">
        <x:v>18.2</x:v>
      </x:c>
      <x:c r="K689" s="10">
        <x:v>29.4372558462923</x:v>
      </x:c>
      <x:c r="L689">
        <x:f>NA()</x:f>
      </x:c>
    </x:row>
    <x:row r="690">
      <x:c r="A690">
        <x:v>2982103</x:v>
      </x:c>
      <x:c r="B690" s="1">
        <x:v>43727.6643002662</x:v>
      </x:c>
      <x:c r="C690" s="6">
        <x:v>34.39605627</x:v>
      </x:c>
      <x:c r="D690" s="13" t="s">
        <x:v>68</x:v>
      </x:c>
      <x:c r="E690">
        <x:v>1</x:v>
      </x:c>
      <x:c r="F690">
        <x:v>18.96</x:v>
      </x:c>
      <x:c r="G690" s="8">
        <x:v>81708.7915879219</x:v>
      </x:c>
      <x:c r="H690" s="8">
        <x:v>0</x:v>
      </x:c>
      <x:c r="I690">
        <x:v>219131.715282256</x:v>
      </x:c>
      <x:c r="J690" s="10">
        <x:v>18.2</x:v>
      </x:c>
      <x:c r="K690" s="10">
        <x:v>29.4372558462923</x:v>
      </x:c>
      <x:c r="L690">
        <x:f>NA()</x:f>
      </x:c>
    </x:row>
    <x:row r="691">
      <x:c r="A691">
        <x:v>2982113</x:v>
      </x:c>
      <x:c r="B691" s="1">
        <x:v>43727.6643348727</x:v>
      </x:c>
      <x:c r="C691" s="6">
        <x:v>34.4458735883333</x:v>
      </x:c>
      <x:c r="D691" s="13" t="s">
        <x:v>68</x:v>
      </x:c>
      <x:c r="E691">
        <x:v>1</x:v>
      </x:c>
      <x:c r="F691">
        <x:v>18.966</x:v>
      </x:c>
      <x:c r="G691" s="8">
        <x:v>81687.1351411174</x:v>
      </x:c>
      <x:c r="H691" s="8">
        <x:v>0</x:v>
      </x:c>
      <x:c r="I691">
        <x:v>219125.553578689</x:v>
      </x:c>
      <x:c r="J691" s="10">
        <x:v>18.2</x:v>
      </x:c>
      <x:c r="K691" s="10">
        <x:v>29.4372558462923</x:v>
      </x:c>
      <x:c r="L691">
        <x:f>NA()</x:f>
      </x:c>
    </x:row>
    <x:row r="692">
      <x:c r="A692">
        <x:v>2982123</x:v>
      </x:c>
      <x:c r="B692" s="1">
        <x:v>43727.6643694444</x:v>
      </x:c>
      <x:c r="C692" s="6">
        <x:v>34.4956456016667</x:v>
      </x:c>
      <x:c r="D692" s="13" t="s">
        <x:v>68</x:v>
      </x:c>
      <x:c r="E692">
        <x:v>1</x:v>
      </x:c>
      <x:c r="F692">
        <x:v>18.96</x:v>
      </x:c>
      <x:c r="G692" s="8">
        <x:v>81665.2608142149</x:v>
      </x:c>
      <x:c r="H692" s="8">
        <x:v>0</x:v>
      </x:c>
      <x:c r="I692">
        <x:v>219106.240434401</x:v>
      </x:c>
      <x:c r="J692" s="10">
        <x:v>18.2</x:v>
      </x:c>
      <x:c r="K692" s="10">
        <x:v>29.4372558462923</x:v>
      </x:c>
      <x:c r="L692">
        <x:f>NA()</x:f>
      </x:c>
    </x:row>
    <x:row r="693">
      <x:c r="A693">
        <x:v>2982133</x:v>
      </x:c>
      <x:c r="B693" s="1">
        <x:v>43727.6644041319</x:v>
      </x:c>
      <x:c r="C693" s="6">
        <x:v>34.545575225</x:v>
      </x:c>
      <x:c r="D693" s="13" t="s">
        <x:v>68</x:v>
      </x:c>
      <x:c r="E693">
        <x:v>1</x:v>
      </x:c>
      <x:c r="F693">
        <x:v>18.95</x:v>
      </x:c>
      <x:c r="G693" s="8">
        <x:v>81648.1359063603</x:v>
      </x:c>
      <x:c r="H693" s="8">
        <x:v>0</x:v>
      </x:c>
      <x:c r="I693">
        <x:v>219115.166960881</x:v>
      </x:c>
      <x:c r="J693" s="10">
        <x:v>18.2</x:v>
      </x:c>
      <x:c r="K693" s="10">
        <x:v>29.4372558462923</x:v>
      </x:c>
      <x:c r="L693">
        <x:f>NA()</x:f>
      </x:c>
    </x:row>
    <x:row r="694">
      <x:c r="A694">
        <x:v>2982143</x:v>
      </x:c>
      <x:c r="B694" s="1">
        <x:v>43727.6644387384</x:v>
      </x:c>
      <x:c r="C694" s="6">
        <x:v>34.595447595</x:v>
      </x:c>
      <x:c r="D694" s="13" t="s">
        <x:v>68</x:v>
      </x:c>
      <x:c r="E694">
        <x:v>1</x:v>
      </x:c>
      <x:c r="F694">
        <x:v>18.954</x:v>
      </x:c>
      <x:c r="G694" s="8">
        <x:v>81635.7360665906</x:v>
      </x:c>
      <x:c r="H694" s="8">
        <x:v>0</x:v>
      </x:c>
      <x:c r="I694">
        <x:v>219112.609405524</x:v>
      </x:c>
      <x:c r="J694" s="10">
        <x:v>18.2</x:v>
      </x:c>
      <x:c r="K694" s="10">
        <x:v>29.4372558462923</x:v>
      </x:c>
      <x:c r="L694">
        <x:f>NA()</x:f>
      </x:c>
    </x:row>
    <x:row r="695">
      <x:c r="A695">
        <x:v>2982153</x:v>
      </x:c>
      <x:c r="B695" s="1">
        <x:v>43727.6644739583</x:v>
      </x:c>
      <x:c r="C695" s="6">
        <x:v>34.6461309666667</x:v>
      </x:c>
      <x:c r="D695" s="13" t="s">
        <x:v>68</x:v>
      </x:c>
      <x:c r="E695">
        <x:v>1</x:v>
      </x:c>
      <x:c r="F695">
        <x:v>18.953</x:v>
      </x:c>
      <x:c r="G695" s="8">
        <x:v>81628.9668277585</x:v>
      </x:c>
      <x:c r="H695" s="8">
        <x:v>0</x:v>
      </x:c>
      <x:c r="I695">
        <x:v>219103.987469573</x:v>
      </x:c>
      <x:c r="J695" s="10">
        <x:v>18.2</x:v>
      </x:c>
      <x:c r="K695" s="10">
        <x:v>29.4372558462923</x:v>
      </x:c>
      <x:c r="L695">
        <x:f>NA()</x:f>
      </x:c>
    </x:row>
    <x:row r="696">
      <x:c r="A696">
        <x:v>2982163</x:v>
      </x:c>
      <x:c r="B696" s="1">
        <x:v>43727.6645085648</x:v>
      </x:c>
      <x:c r="C696" s="6">
        <x:v>34.6959848133333</x:v>
      </x:c>
      <x:c r="D696" s="13" t="s">
        <x:v>68</x:v>
      </x:c>
      <x:c r="E696">
        <x:v>1</x:v>
      </x:c>
      <x:c r="F696">
        <x:v>18.95</x:v>
      </x:c>
      <x:c r="G696" s="8">
        <x:v>81611.1576772</x:v>
      </x:c>
      <x:c r="H696" s="8">
        <x:v>0</x:v>
      </x:c>
      <x:c r="I696">
        <x:v>219111.397860704</x:v>
      </x:c>
      <x:c r="J696" s="10">
        <x:v>18.2</x:v>
      </x:c>
      <x:c r="K696" s="10">
        <x:v>29.4372558462923</x:v>
      </x:c>
      <x:c r="L696">
        <x:f>NA()</x:f>
      </x:c>
    </x:row>
    <x:row r="697">
      <x:c r="A697">
        <x:v>2982173</x:v>
      </x:c>
      <x:c r="B697" s="1">
        <x:v>43727.6645431713</x:v>
      </x:c>
      <x:c r="C697" s="6">
        <x:v>34.74582629</x:v>
      </x:c>
      <x:c r="D697" s="13" t="s">
        <x:v>68</x:v>
      </x:c>
      <x:c r="E697">
        <x:v>1</x:v>
      </x:c>
      <x:c r="F697">
        <x:v>18.948</x:v>
      </x:c>
      <x:c r="G697" s="8">
        <x:v>81598.5733275231</x:v>
      </x:c>
      <x:c r="H697" s="8">
        <x:v>0</x:v>
      </x:c>
      <x:c r="I697">
        <x:v>219105.194687541</x:v>
      </x:c>
      <x:c r="J697" s="10">
        <x:v>18.2</x:v>
      </x:c>
      <x:c r="K697" s="10">
        <x:v>29.4372558462923</x:v>
      </x:c>
      <x:c r="L697">
        <x:f>NA()</x:f>
      </x:c>
    </x:row>
    <x:row r="698">
      <x:c r="A698">
        <x:v>2982183</x:v>
      </x:c>
      <x:c r="B698" s="1">
        <x:v>43727.6645777778</x:v>
      </x:c>
      <x:c r="C698" s="6">
        <x:v>34.795649375</x:v>
      </x:c>
      <x:c r="D698" s="13" t="s">
        <x:v>68</x:v>
      </x:c>
      <x:c r="E698">
        <x:v>1</x:v>
      </x:c>
      <x:c r="F698">
        <x:v>18.951</x:v>
      </x:c>
      <x:c r="G698" s="8">
        <x:v>81582.7906898313</x:v>
      </x:c>
      <x:c r="H698" s="8">
        <x:v>0</x:v>
      </x:c>
      <x:c r="I698">
        <x:v>219092.424796707</x:v>
      </x:c>
      <x:c r="J698" s="10">
        <x:v>18.2</x:v>
      </x:c>
      <x:c r="K698" s="10">
        <x:v>29.4372558462923</x:v>
      </x:c>
      <x:c r="L698">
        <x:f>NA()</x:f>
      </x:c>
    </x:row>
    <x:row r="699">
      <x:c r="A699">
        <x:v>2982193</x:v>
      </x:c>
      <x:c r="B699" s="1">
        <x:v>43727.6646123843</x:v>
      </x:c>
      <x:c r="C699" s="6">
        <x:v>34.8454793216667</x:v>
      </x:c>
      <x:c r="D699" s="13" t="s">
        <x:v>68</x:v>
      </x:c>
      <x:c r="E699">
        <x:v>1</x:v>
      </x:c>
      <x:c r="F699">
        <x:v>18.949</x:v>
      </x:c>
      <x:c r="G699" s="8">
        <x:v>81586.205924226</x:v>
      </x:c>
      <x:c r="H699" s="8">
        <x:v>0</x:v>
      </x:c>
      <x:c r="I699">
        <x:v>219100.697120346</x:v>
      </x:c>
      <x:c r="J699" s="10">
        <x:v>18.2</x:v>
      </x:c>
      <x:c r="K699" s="10">
        <x:v>29.4372558462923</x:v>
      </x:c>
      <x:c r="L699">
        <x:f>NA()</x:f>
      </x:c>
    </x:row>
    <x:row r="700">
      <x:c r="A700">
        <x:v>2982203</x:v>
      </x:c>
      <x:c r="B700" s="1">
        <x:v>43727.6646470255</x:v>
      </x:c>
      <x:c r="C700" s="6">
        <x:v>34.895354165</x:v>
      </x:c>
      <x:c r="D700" s="13" t="s">
        <x:v>68</x:v>
      </x:c>
      <x:c r="E700">
        <x:v>1</x:v>
      </x:c>
      <x:c r="F700">
        <x:v>18.949</x:v>
      </x:c>
      <x:c r="G700" s="8">
        <x:v>81584.1030524843</x:v>
      </x:c>
      <x:c r="H700" s="8">
        <x:v>0</x:v>
      </x:c>
      <x:c r="I700">
        <x:v>219086.491444174</x:v>
      </x:c>
      <x:c r="J700" s="10">
        <x:v>18.2</x:v>
      </x:c>
      <x:c r="K700" s="10">
        <x:v>29.4372558462923</x:v>
      </x:c>
      <x:c r="L700">
        <x:f>NA()</x:f>
      </x:c>
    </x:row>
    <x:row r="701">
      <x:c r="A701">
        <x:v>2982213</x:v>
      </x:c>
      <x:c r="B701" s="1">
        <x:v>43727.6646822569</x:v>
      </x:c>
      <x:c r="C701" s="6">
        <x:v>34.94609565</x:v>
      </x:c>
      <x:c r="D701" s="13" t="s">
        <x:v>68</x:v>
      </x:c>
      <x:c r="E701">
        <x:v>1</x:v>
      </x:c>
      <x:c r="F701">
        <x:v>18.947</x:v>
      </x:c>
      <x:c r="G701" s="8">
        <x:v>81562.0623764704</x:v>
      </x:c>
      <x:c r="H701" s="8">
        <x:v>0</x:v>
      </x:c>
      <x:c r="I701">
        <x:v>219099.804632671</x:v>
      </x:c>
      <x:c r="J701" s="10">
        <x:v>18.2</x:v>
      </x:c>
      <x:c r="K701" s="10">
        <x:v>29.4372558462923</x:v>
      </x:c>
      <x:c r="L701">
        <x:f>NA()</x:f>
      </x:c>
    </x:row>
    <x:row r="702">
      <x:c r="A702">
        <x:v>2982223</x:v>
      </x:c>
      <x:c r="B702" s="1">
        <x:v>43727.6647168634</x:v>
      </x:c>
      <x:c r="C702" s="6">
        <x:v>34.9959063766667</x:v>
      </x:c>
      <x:c r="D702" s="13" t="s">
        <x:v>68</x:v>
      </x:c>
      <x:c r="E702">
        <x:v>1</x:v>
      </x:c>
      <x:c r="F702">
        <x:v>18.944</x:v>
      </x:c>
      <x:c r="G702" s="8">
        <x:v>81551.1586501774</x:v>
      </x:c>
      <x:c r="H702" s="8">
        <x:v>0</x:v>
      </x:c>
      <x:c r="I702">
        <x:v>219093.975963523</x:v>
      </x:c>
      <x:c r="J702" s="10">
        <x:v>18.2</x:v>
      </x:c>
      <x:c r="K702" s="10">
        <x:v>29.4372558462923</x:v>
      </x:c>
      <x:c r="L702">
        <x:f>NA()</x:f>
      </x:c>
    </x:row>
    <x:row r="703">
      <x:c r="A703">
        <x:v>2982233</x:v>
      </x:c>
      <x:c r="B703" s="1">
        <x:v>43727.6647515046</x:v>
      </x:c>
      <x:c r="C703" s="6">
        <x:v>35.0458015016667</x:v>
      </x:c>
      <x:c r="D703" s="13" t="s">
        <x:v>68</x:v>
      </x:c>
      <x:c r="E703">
        <x:v>1</x:v>
      </x:c>
      <x:c r="F703">
        <x:v>18.94</x:v>
      </x:c>
      <x:c r="G703" s="8">
        <x:v>81537.7215771937</x:v>
      </x:c>
      <x:c r="H703" s="8">
        <x:v>0</x:v>
      </x:c>
      <x:c r="I703">
        <x:v>219088.718487529</x:v>
      </x:c>
      <x:c r="J703" s="10">
        <x:v>18.2</x:v>
      </x:c>
      <x:c r="K703" s="10">
        <x:v>29.4372558462923</x:v>
      </x:c>
      <x:c r="L703">
        <x:f>NA()</x:f>
      </x:c>
    </x:row>
    <x:row r="704">
      <x:c r="A704">
        <x:v>2982243</x:v>
      </x:c>
      <x:c r="B704" s="1">
        <x:v>43727.6647861111</x:v>
      </x:c>
      <x:c r="C704" s="6">
        <x:v>35.0956708283333</x:v>
      </x:c>
      <x:c r="D704" s="13" t="s">
        <x:v>68</x:v>
      </x:c>
      <x:c r="E704">
        <x:v>1</x:v>
      </x:c>
      <x:c r="F704">
        <x:v>18.936</x:v>
      </x:c>
      <x:c r="G704" s="8">
        <x:v>81538.8249920463</x:v>
      </x:c>
      <x:c r="H704" s="8">
        <x:v>0</x:v>
      </x:c>
      <x:c r="I704">
        <x:v>219096.360425866</x:v>
      </x:c>
      <x:c r="J704" s="10">
        <x:v>18.2</x:v>
      </x:c>
      <x:c r="K704" s="10">
        <x:v>29.4372558462923</x:v>
      </x:c>
      <x:c r="L704">
        <x:f>NA()</x:f>
      </x:c>
    </x:row>
    <x:row r="705">
      <x:c r="A705">
        <x:v>2982253</x:v>
      </x:c>
      <x:c r="B705" s="1">
        <x:v>43727.6648208333</x:v>
      </x:c>
      <x:c r="C705" s="6">
        <x:v>35.1456451416667</x:v>
      </x:c>
      <x:c r="D705" s="13" t="s">
        <x:v>68</x:v>
      </x:c>
      <x:c r="E705">
        <x:v>1</x:v>
      </x:c>
      <x:c r="F705">
        <x:v>18.94</x:v>
      </x:c>
      <x:c r="G705" s="8">
        <x:v>81523.9598347023</x:v>
      </x:c>
      <x:c r="H705" s="8">
        <x:v>0</x:v>
      </x:c>
      <x:c r="I705">
        <x:v>219099.686344302</x:v>
      </x:c>
      <x:c r="J705" s="10">
        <x:v>18.2</x:v>
      </x:c>
      <x:c r="K705" s="10">
        <x:v>29.4372558462923</x:v>
      </x:c>
      <x:c r="L705">
        <x:f>NA()</x:f>
      </x:c>
    </x:row>
    <x:row r="706">
      <x:c r="A706">
        <x:v>2982263</x:v>
      </x:c>
      <x:c r="B706" s="1">
        <x:v>43727.6648554745</x:v>
      </x:c>
      <x:c r="C706" s="6">
        <x:v>35.1955357833333</x:v>
      </x:c>
      <x:c r="D706" s="13" t="s">
        <x:v>68</x:v>
      </x:c>
      <x:c r="E706">
        <x:v>1</x:v>
      </x:c>
      <x:c r="F706">
        <x:v>18.938</x:v>
      </x:c>
      <x:c r="G706" s="8">
        <x:v>81503.6464546925</x:v>
      </x:c>
      <x:c r="H706" s="8">
        <x:v>0</x:v>
      </x:c>
      <x:c r="I706">
        <x:v>219085.684171832</x:v>
      </x:c>
      <x:c r="J706" s="10">
        <x:v>18.2</x:v>
      </x:c>
      <x:c r="K706" s="10">
        <x:v>29.4372558462923</x:v>
      </x:c>
      <x:c r="L706">
        <x:f>NA()</x:f>
      </x:c>
    </x:row>
    <x:row r="707">
      <x:c r="A707">
        <x:v>2982273</x:v>
      </x:c>
      <x:c r="B707" s="1">
        <x:v>43727.664890625</x:v>
      </x:c>
      <x:c r="C707" s="6">
        <x:v>35.2461242716667</x:v>
      </x:c>
      <x:c r="D707" s="13" t="s">
        <x:v>68</x:v>
      </x:c>
      <x:c r="E707">
        <x:v>1</x:v>
      </x:c>
      <x:c r="F707">
        <x:v>18.934</x:v>
      </x:c>
      <x:c r="G707" s="8">
        <x:v>81486.8428092954</x:v>
      </x:c>
      <x:c r="H707" s="8">
        <x:v>0</x:v>
      </x:c>
      <x:c r="I707">
        <x:v>219074.163341871</x:v>
      </x:c>
      <x:c r="J707" s="10">
        <x:v>18.2</x:v>
      </x:c>
      <x:c r="K707" s="10">
        <x:v>29.4372558462923</x:v>
      </x:c>
      <x:c r="L707">
        <x:f>NA()</x:f>
      </x:c>
    </x:row>
    <x:row r="708">
      <x:c r="A708">
        <x:v>2982283</x:v>
      </x:c>
      <x:c r="B708" s="1">
        <x:v>43727.6649252315</x:v>
      </x:c>
      <x:c r="C708" s="6">
        <x:v>35.29597231</x:v>
      </x:c>
      <x:c r="D708" s="13" t="s">
        <x:v>68</x:v>
      </x:c>
      <x:c r="E708">
        <x:v>1</x:v>
      </x:c>
      <x:c r="F708">
        <x:v>18.931</x:v>
      </x:c>
      <x:c r="G708" s="8">
        <x:v>81464.3869487059</x:v>
      </x:c>
      <x:c r="H708" s="8">
        <x:v>0</x:v>
      </x:c>
      <x:c r="I708">
        <x:v>219073.771529477</x:v>
      </x:c>
      <x:c r="J708" s="10">
        <x:v>18.2</x:v>
      </x:c>
      <x:c r="K708" s="10">
        <x:v>29.4372558462923</x:v>
      </x:c>
      <x:c r="L708">
        <x:f>NA()</x:f>
      </x:c>
    </x:row>
    <x:row r="709">
      <x:c r="A709">
        <x:v>2982293</x:v>
      </x:c>
      <x:c r="B709" s="1">
        <x:v>43727.6649598032</x:v>
      </x:c>
      <x:c r="C709" s="6">
        <x:v>35.3457538016667</x:v>
      </x:c>
      <x:c r="D709" s="13" t="s">
        <x:v>68</x:v>
      </x:c>
      <x:c r="E709">
        <x:v>1</x:v>
      </x:c>
      <x:c r="F709">
        <x:v>18.925</x:v>
      </x:c>
      <x:c r="G709" s="8">
        <x:v>81441.607478924</x:v>
      </x:c>
      <x:c r="H709" s="8">
        <x:v>0</x:v>
      </x:c>
      <x:c r="I709">
        <x:v>219071.874657882</x:v>
      </x:c>
      <x:c r="J709" s="10">
        <x:v>18.2</x:v>
      </x:c>
      <x:c r="K709" s="10">
        <x:v>29.4372558462923</x:v>
      </x:c>
      <x:c r="L709">
        <x:f>NA()</x:f>
      </x:c>
    </x:row>
    <x:row r="710">
      <x:c r="A710">
        <x:v>2982303</x:v>
      </x:c>
      <x:c r="B710" s="1">
        <x:v>43727.6649944097</x:v>
      </x:c>
      <x:c r="C710" s="6">
        <x:v>35.395584145</x:v>
      </x:c>
      <x:c r="D710" s="13" t="s">
        <x:v>68</x:v>
      </x:c>
      <x:c r="E710">
        <x:v>1</x:v>
      </x:c>
      <x:c r="F710">
        <x:v>18.927</x:v>
      </x:c>
      <x:c r="G710" s="8">
        <x:v>81426.5608925587</x:v>
      </x:c>
      <x:c r="H710" s="8">
        <x:v>0</x:v>
      </x:c>
      <x:c r="I710">
        <x:v>219064.595032666</x:v>
      </x:c>
      <x:c r="J710" s="10">
        <x:v>18.2</x:v>
      </x:c>
      <x:c r="K710" s="10">
        <x:v>29.4372558462923</x:v>
      </x:c>
      <x:c r="L710">
        <x:f>NA()</x:f>
      </x:c>
    </x:row>
    <x:row r="711">
      <x:c r="A711">
        <x:v>2982313</x:v>
      </x:c>
      <x:c r="B711" s="1">
        <x:v>43727.6650290162</x:v>
      </x:c>
      <x:c r="C711" s="6">
        <x:v>35.445423835</x:v>
      </x:c>
      <x:c r="D711" s="13" t="s">
        <x:v>68</x:v>
      </x:c>
      <x:c r="E711">
        <x:v>1</x:v>
      </x:c>
      <x:c r="F711">
        <x:v>18.918</x:v>
      </x:c>
      <x:c r="G711" s="8">
        <x:v>81406.6888202386</x:v>
      </x:c>
      <x:c r="H711" s="8">
        <x:v>0</x:v>
      </x:c>
      <x:c r="I711">
        <x:v>219065.816691621</x:v>
      </x:c>
      <x:c r="J711" s="10">
        <x:v>18.2</x:v>
      </x:c>
      <x:c r="K711" s="10">
        <x:v>29.4372558462923</x:v>
      </x:c>
      <x:c r="L711">
        <x:f>NA()</x:f>
      </x:c>
    </x:row>
    <x:row r="712">
      <x:c r="A712">
        <x:v>2982323</x:v>
      </x:c>
      <x:c r="B712" s="1">
        <x:v>43727.6650642361</x:v>
      </x:c>
      <x:c r="C712" s="6">
        <x:v>35.4961485883333</x:v>
      </x:c>
      <x:c r="D712" s="13" t="s">
        <x:v>68</x:v>
      </x:c>
      <x:c r="E712">
        <x:v>1</x:v>
      </x:c>
      <x:c r="F712">
        <x:v>18.918</x:v>
      </x:c>
      <x:c r="G712" s="8">
        <x:v>81386.1086920618</x:v>
      </x:c>
      <x:c r="H712" s="8">
        <x:v>0</x:v>
      </x:c>
      <x:c r="I712">
        <x:v>219052.103238409</x:v>
      </x:c>
      <x:c r="J712" s="10">
        <x:v>18.2</x:v>
      </x:c>
      <x:c r="K712" s="10">
        <x:v>29.4372558462923</x:v>
      </x:c>
      <x:c r="L712">
        <x:f>NA()</x:f>
      </x:c>
    </x:row>
    <x:row r="713">
      <x:c r="A713">
        <x:v>2982333</x:v>
      </x:c>
      <x:c r="B713" s="1">
        <x:v>43727.6650988426</x:v>
      </x:c>
      <x:c r="C713" s="6">
        <x:v>35.5459622766667</x:v>
      </x:c>
      <x:c r="D713" s="13" t="s">
        <x:v>68</x:v>
      </x:c>
      <x:c r="E713">
        <x:v>1</x:v>
      </x:c>
      <x:c r="F713">
        <x:v>18.918</x:v>
      </x:c>
      <x:c r="G713" s="8">
        <x:v>81377.6737422316</x:v>
      </x:c>
      <x:c r="H713" s="8">
        <x:v>0</x:v>
      </x:c>
      <x:c r="I713">
        <x:v>219063.492946066</x:v>
      </x:c>
      <x:c r="J713" s="10">
        <x:v>18.2</x:v>
      </x:c>
      <x:c r="K713" s="10">
        <x:v>29.4372558462923</x:v>
      </x:c>
      <x:c r="L713">
        <x:f>NA()</x:f>
      </x:c>
    </x:row>
    <x:row r="714">
      <x:c r="A714">
        <x:v>2982343</x:v>
      </x:c>
      <x:c r="B714" s="1">
        <x:v>43727.6651334838</x:v>
      </x:c>
      <x:c r="C714" s="6">
        <x:v>35.595860795</x:v>
      </x:c>
      <x:c r="D714" s="13" t="s">
        <x:v>68</x:v>
      </x:c>
      <x:c r="E714">
        <x:v>1</x:v>
      </x:c>
      <x:c r="F714">
        <x:v>18.918</x:v>
      </x:c>
      <x:c r="G714" s="8">
        <x:v>81380.6309386331</x:v>
      </x:c>
      <x:c r="H714" s="8">
        <x:v>0</x:v>
      </x:c>
      <x:c r="I714">
        <x:v>219067.827704413</x:v>
      </x:c>
      <x:c r="J714" s="10">
        <x:v>18.2</x:v>
      </x:c>
      <x:c r="K714" s="10">
        <x:v>29.4372558462923</x:v>
      </x:c>
      <x:c r="L714">
        <x:f>NA()</x:f>
      </x:c>
    </x:row>
    <x:row r="715">
      <x:c r="A715">
        <x:v>2982353</x:v>
      </x:c>
      <x:c r="B715" s="1">
        <x:v>43727.6651680903</x:v>
      </x:c>
      <x:c r="C715" s="6">
        <x:v>35.6457128633333</x:v>
      </x:c>
      <x:c r="D715" s="13" t="s">
        <x:v>68</x:v>
      </x:c>
      <x:c r="E715">
        <x:v>1</x:v>
      </x:c>
      <x:c r="F715">
        <x:v>18.916</x:v>
      </x:c>
      <x:c r="G715" s="8">
        <x:v>81363.1513281164</x:v>
      </x:c>
      <x:c r="H715" s="8">
        <x:v>0</x:v>
      </x:c>
      <x:c r="I715">
        <x:v>219051.841537521</x:v>
      </x:c>
      <x:c r="J715" s="10">
        <x:v>18.2</x:v>
      </x:c>
      <x:c r="K715" s="10">
        <x:v>29.4372558462923</x:v>
      </x:c>
      <x:c r="L715">
        <x:f>NA()</x:f>
      </x:c>
    </x:row>
    <x:row r="716">
      <x:c r="A716">
        <x:v>2982363</x:v>
      </x:c>
      <x:c r="B716" s="1">
        <x:v>43727.6652026968</x:v>
      </x:c>
      <x:c r="C716" s="6">
        <x:v>35.69551267</x:v>
      </x:c>
      <x:c r="D716" s="13" t="s">
        <x:v>68</x:v>
      </x:c>
      <x:c r="E716">
        <x:v>1</x:v>
      </x:c>
      <x:c r="F716">
        <x:v>18.917</x:v>
      </x:c>
      <x:c r="G716" s="8">
        <x:v>81367.9936216362</x:v>
      </x:c>
      <x:c r="H716" s="8">
        <x:v>0</x:v>
      </x:c>
      <x:c r="I716">
        <x:v>219054.114088517</x:v>
      </x:c>
      <x:c r="J716" s="10">
        <x:v>18.2</x:v>
      </x:c>
      <x:c r="K716" s="10">
        <x:v>29.4372558462923</x:v>
      </x:c>
      <x:c r="L716">
        <x:f>NA()</x:f>
      </x:c>
    </x:row>
    <x:row r="717">
      <x:c r="A717">
        <x:v>2982373</x:v>
      </x:c>
      <x:c r="B717" s="1">
        <x:v>43727.6652373495</x:v>
      </x:c>
      <x:c r="C717" s="6">
        <x:v>35.7453929883333</x:v>
      </x:c>
      <x:c r="D717" s="13" t="s">
        <x:v>68</x:v>
      </x:c>
      <x:c r="E717">
        <x:v>1</x:v>
      </x:c>
      <x:c r="F717">
        <x:v>18.91</x:v>
      </x:c>
      <x:c r="G717" s="8">
        <x:v>81352.1109291131</x:v>
      </x:c>
      <x:c r="H717" s="8">
        <x:v>0</x:v>
      </x:c>
      <x:c r="I717">
        <x:v>219046.205232337</x:v>
      </x:c>
      <x:c r="J717" s="10">
        <x:v>18.2</x:v>
      </x:c>
      <x:c r="K717" s="10">
        <x:v>29.4372558462923</x:v>
      </x:c>
      <x:c r="L717">
        <x:f>NA()</x:f>
      </x:c>
    </x:row>
    <x:row r="718">
      <x:c r="A718">
        <x:v>2982383</x:v>
      </x:c>
      <x:c r="B718" s="1">
        <x:v>43727.6652725347</x:v>
      </x:c>
      <x:c r="C718" s="6">
        <x:v>35.7961180966667</x:v>
      </x:c>
      <x:c r="D718" s="13" t="s">
        <x:v>68</x:v>
      </x:c>
      <x:c r="E718">
        <x:v>1</x:v>
      </x:c>
      <x:c r="F718">
        <x:v>18.913</x:v>
      </x:c>
      <x:c r="G718" s="8">
        <x:v>81335.6863086137</x:v>
      </x:c>
      <x:c r="H718" s="8">
        <x:v>0</x:v>
      </x:c>
      <x:c r="I718">
        <x:v>219048.180766286</x:v>
      </x:c>
      <x:c r="J718" s="10">
        <x:v>18.2</x:v>
      </x:c>
      <x:c r="K718" s="10">
        <x:v>29.4372558462923</x:v>
      </x:c>
      <x:c r="L718">
        <x:f>NA()</x:f>
      </x:c>
    </x:row>
    <x:row r="719">
      <x:c r="A719">
        <x:v>2982393</x:v>
      </x:c>
      <x:c r="B719" s="1">
        <x:v>43727.6653070949</x:v>
      </x:c>
      <x:c r="C719" s="6">
        <x:v>35.8458864366667</x:v>
      </x:c>
      <x:c r="D719" s="13" t="s">
        <x:v>68</x:v>
      </x:c>
      <x:c r="E719">
        <x:v>1</x:v>
      </x:c>
      <x:c r="F719">
        <x:v>18.911</x:v>
      </x:c>
      <x:c r="G719" s="8">
        <x:v>81323.0957391674</x:v>
      </x:c>
      <x:c r="H719" s="8">
        <x:v>0</x:v>
      </x:c>
      <x:c r="I719">
        <x:v>219053.960410127</x:v>
      </x:c>
      <x:c r="J719" s="10">
        <x:v>18.2</x:v>
      </x:c>
      <x:c r="K719" s="10">
        <x:v>29.4372558462923</x:v>
      </x:c>
      <x:c r="L719">
        <x:f>NA()</x:f>
      </x:c>
    </x:row>
    <x:row r="720">
      <x:c r="A720">
        <x:v>2982403</x:v>
      </x:c>
      <x:c r="B720" s="1">
        <x:v>43727.6653417014</x:v>
      </x:c>
      <x:c r="C720" s="6">
        <x:v>35.8957225733333</x:v>
      </x:c>
      <x:c r="D720" s="13" t="s">
        <x:v>68</x:v>
      </x:c>
      <x:c r="E720">
        <x:v>1</x:v>
      </x:c>
      <x:c r="F720">
        <x:v>18.91</x:v>
      </x:c>
      <x:c r="G720" s="8">
        <x:v>81306.9499908345</x:v>
      </x:c>
      <x:c r="H720" s="8">
        <x:v>0</x:v>
      </x:c>
      <x:c r="I720">
        <x:v>219046.04417053</x:v>
      </x:c>
      <x:c r="J720" s="10">
        <x:v>18.2</x:v>
      </x:c>
      <x:c r="K720" s="10">
        <x:v>29.4372558462923</x:v>
      </x:c>
      <x:c r="L720">
        <x:f>NA()</x:f>
      </x:c>
    </x:row>
    <x:row r="721">
      <x:c r="A721">
        <x:v>2982413</x:v>
      </x:c>
      <x:c r="B721" s="1">
        <x:v>43727.6653763542</x:v>
      </x:c>
      <x:c r="C721" s="6">
        <x:v>35.94555877</x:v>
      </x:c>
      <x:c r="D721" s="13" t="s">
        <x:v>68</x:v>
      </x:c>
      <x:c r="E721">
        <x:v>1</x:v>
      </x:c>
      <x:c r="F721">
        <x:v>18.904</x:v>
      </x:c>
      <x:c r="G721" s="8">
        <x:v>81307.538107754</x:v>
      </x:c>
      <x:c r="H721" s="8">
        <x:v>0</x:v>
      </x:c>
      <x:c r="I721">
        <x:v>219051.312471396</x:v>
      </x:c>
      <x:c r="J721" s="10">
        <x:v>18.2</x:v>
      </x:c>
      <x:c r="K721" s="10">
        <x:v>29.4372558462923</x:v>
      </x:c>
      <x:c r="L721">
        <x:f>NA()</x:f>
      </x:c>
    </x:row>
    <x:row r="722">
      <x:c r="A722">
        <x:v>2982423</x:v>
      </x:c>
      <x:c r="B722" s="1">
        <x:v>43727.6654110301</x:v>
      </x:c>
      <x:c r="C722" s="6">
        <x:v>35.9955069083333</x:v>
      </x:c>
      <x:c r="D722" s="13" t="s">
        <x:v>68</x:v>
      </x:c>
      <x:c r="E722">
        <x:v>1</x:v>
      </x:c>
      <x:c r="F722">
        <x:v>18.908</x:v>
      </x:c>
      <x:c r="G722" s="8">
        <x:v>81296.0918949302</x:v>
      </x:c>
      <x:c r="H722" s="8">
        <x:v>0</x:v>
      </x:c>
      <x:c r="I722">
        <x:v>219031.684699701</x:v>
      </x:c>
      <x:c r="J722" s="10">
        <x:v>18.2</x:v>
      </x:c>
      <x:c r="K722" s="10">
        <x:v>29.4372558462923</x:v>
      </x:c>
      <x:c r="L722">
        <x:f>NA()</x:f>
      </x:c>
    </x:row>
    <x:row r="723">
      <x:c r="A723">
        <x:v>2982433</x:v>
      </x:c>
      <x:c r="B723" s="1">
        <x:v>43727.6654456829</x:v>
      </x:c>
      <x:c r="C723" s="6">
        <x:v>36.0454297283333</x:v>
      </x:c>
      <x:c r="D723" s="13" t="s">
        <x:v>68</x:v>
      </x:c>
      <x:c r="E723">
        <x:v>1</x:v>
      </x:c>
      <x:c r="F723">
        <x:v>18.9</x:v>
      </x:c>
      <x:c r="G723" s="8">
        <x:v>81280.0727877627</x:v>
      </x:c>
      <x:c r="H723" s="8">
        <x:v>0</x:v>
      </x:c>
      <x:c r="I723">
        <x:v>219032.549155252</x:v>
      </x:c>
      <x:c r="J723" s="10">
        <x:v>18.2</x:v>
      </x:c>
      <x:c r="K723" s="10">
        <x:v>29.4372558462923</x:v>
      </x:c>
      <x:c r="L723">
        <x:f>NA()</x:f>
      </x:c>
    </x:row>
    <x:row r="724">
      <x:c r="A724">
        <x:v>2982443</x:v>
      </x:c>
      <x:c r="B724" s="1">
        <x:v>43727.6654808218</x:v>
      </x:c>
      <x:c r="C724" s="6">
        <x:v>36.09604769</x:v>
      </x:c>
      <x:c r="D724" s="13" t="s">
        <x:v>68</x:v>
      </x:c>
      <x:c r="E724">
        <x:v>1</x:v>
      </x:c>
      <x:c r="F724">
        <x:v>18.905</x:v>
      </x:c>
      <x:c r="G724" s="8">
        <x:v>81270.6226450594</x:v>
      </x:c>
      <x:c r="H724" s="8">
        <x:v>0</x:v>
      </x:c>
      <x:c r="I724">
        <x:v>219037.604390865</x:v>
      </x:c>
      <x:c r="J724" s="10">
        <x:v>18.2</x:v>
      </x:c>
      <x:c r="K724" s="10">
        <x:v>29.4372558462923</x:v>
      </x:c>
      <x:c r="L724">
        <x:f>NA()</x:f>
      </x:c>
    </x:row>
    <x:row r="725">
      <x:c r="A725">
        <x:v>2982453</x:v>
      </x:c>
      <x:c r="B725" s="1">
        <x:v>43727.6655154282</x:v>
      </x:c>
      <x:c r="C725" s="6">
        <x:v>36.1458596016667</x:v>
      </x:c>
      <x:c r="D725" s="13" t="s">
        <x:v>68</x:v>
      </x:c>
      <x:c r="E725">
        <x:v>1</x:v>
      </x:c>
      <x:c r="F725">
        <x:v>18.906</x:v>
      </x:c>
      <x:c r="G725" s="8">
        <x:v>81257.5182929969</x:v>
      </x:c>
      <x:c r="H725" s="8">
        <x:v>0</x:v>
      </x:c>
      <x:c r="I725">
        <x:v>219029.614205088</x:v>
      </x:c>
      <x:c r="J725" s="10">
        <x:v>18.2</x:v>
      </x:c>
      <x:c r="K725" s="10">
        <x:v>29.4372558462923</x:v>
      </x:c>
      <x:c r="L725">
        <x:f>NA()</x:f>
      </x:c>
    </x:row>
    <x:row r="726">
      <x:c r="A726">
        <x:v>2982463</x:v>
      </x:c>
      <x:c r="B726" s="1">
        <x:v>43727.6655499653</x:v>
      </x:c>
      <x:c r="C726" s="6">
        <x:v>36.1955945533333</x:v>
      </x:c>
      <x:c r="D726" s="13" t="s">
        <x:v>68</x:v>
      </x:c>
      <x:c r="E726">
        <x:v>1</x:v>
      </x:c>
      <x:c r="F726">
        <x:v>18.905</x:v>
      </x:c>
      <x:c r="G726" s="8">
        <x:v>81250.2362179317</x:v>
      </x:c>
      <x:c r="H726" s="8">
        <x:v>0</x:v>
      </x:c>
      <x:c r="I726">
        <x:v>219020.658498154</x:v>
      </x:c>
      <x:c r="J726" s="10">
        <x:v>18.2</x:v>
      </x:c>
      <x:c r="K726" s="10">
        <x:v>29.4372558462923</x:v>
      </x:c>
      <x:c r="L726">
        <x:f>NA()</x:f>
      </x:c>
    </x:row>
    <x:row r="727">
      <x:c r="A727">
        <x:v>2982473</x:v>
      </x:c>
      <x:c r="B727" s="1">
        <x:v>43727.6655850694</x:v>
      </x:c>
      <x:c r="C727" s="6">
        <x:v>36.2461578066667</x:v>
      </x:c>
      <x:c r="D727" s="13" t="s">
        <x:v>68</x:v>
      </x:c>
      <x:c r="E727">
        <x:v>1</x:v>
      </x:c>
      <x:c r="F727">
        <x:v>18.903</x:v>
      </x:c>
      <x:c r="G727" s="8">
        <x:v>81252.5144089173</x:v>
      </x:c>
      <x:c r="H727" s="8">
        <x:v>0</x:v>
      </x:c>
      <x:c r="I727">
        <x:v>219028.712593052</x:v>
      </x:c>
      <x:c r="J727" s="10">
        <x:v>18.2</x:v>
      </x:c>
      <x:c r="K727" s="10">
        <x:v>29.4372558462923</x:v>
      </x:c>
      <x:c r="L727">
        <x:f>NA()</x:f>
      </x:c>
    </x:row>
    <x:row r="728">
      <x:c r="A728">
        <x:v>2982483</x:v>
      </x:c>
      <x:c r="B728" s="1">
        <x:v>43727.6656196759</x:v>
      </x:c>
      <x:c r="C728" s="6">
        <x:v>36.2959759016667</x:v>
      </x:c>
      <x:c r="D728" s="13" t="s">
        <x:v>68</x:v>
      </x:c>
      <x:c r="E728">
        <x:v>1</x:v>
      </x:c>
      <x:c r="F728">
        <x:v>18.904</x:v>
      </x:c>
      <x:c r="G728" s="8">
        <x:v>81254.0446514762</x:v>
      </x:c>
      <x:c r="H728" s="8">
        <x:v>0</x:v>
      </x:c>
      <x:c r="I728">
        <x:v>219024.354983436</x:v>
      </x:c>
      <x:c r="J728" s="10">
        <x:v>18.2</x:v>
      </x:c>
      <x:c r="K728" s="10">
        <x:v>29.4372558462923</x:v>
      </x:c>
      <x:c r="L728">
        <x:f>NA()</x:f>
      </x:c>
    </x:row>
    <x:row r="729">
      <x:c r="A729">
        <x:v>2982493</x:v>
      </x:c>
      <x:c r="B729" s="1">
        <x:v>43727.6656542477</x:v>
      </x:c>
      <x:c r="C729" s="6">
        <x:v>36.3457321733333</x:v>
      </x:c>
      <x:c r="D729" s="13" t="s">
        <x:v>68</x:v>
      </x:c>
      <x:c r="E729">
        <x:v>1</x:v>
      </x:c>
      <x:c r="F729">
        <x:v>18.905</x:v>
      </x:c>
      <x:c r="G729" s="8">
        <x:v>81249.1482667152</x:v>
      </x:c>
      <x:c r="H729" s="8">
        <x:v>0</x:v>
      </x:c>
      <x:c r="I729">
        <x:v>219004.53995312</x:v>
      </x:c>
      <x:c r="J729" s="10">
        <x:v>18.2</x:v>
      </x:c>
      <x:c r="K729" s="10">
        <x:v>29.4372558462923</x:v>
      </x:c>
      <x:c r="L729">
        <x:f>NA()</x:f>
      </x:c>
    </x:row>
    <x:row r="730">
      <x:c r="A730">
        <x:v>2982503</x:v>
      </x:c>
      <x:c r="B730" s="1">
        <x:v>43727.6656887384</x:v>
      </x:c>
      <x:c r="C730" s="6">
        <x:v>36.3954390666667</x:v>
      </x:c>
      <x:c r="D730" s="13" t="s">
        <x:v>68</x:v>
      </x:c>
      <x:c r="E730">
        <x:v>1</x:v>
      </x:c>
      <x:c r="F730">
        <x:v>18.906</x:v>
      </x:c>
      <x:c r="G730" s="8">
        <x:v>81251.8639998301</x:v>
      </x:c>
      <x:c r="H730" s="8">
        <x:v>0</x:v>
      </x:c>
      <x:c r="I730">
        <x:v>219014.135157749</x:v>
      </x:c>
      <x:c r="J730" s="10">
        <x:v>18.2</x:v>
      </x:c>
      <x:c r="K730" s="10">
        <x:v>29.4372558462923</x:v>
      </x:c>
      <x:c r="L730">
        <x:f>NA()</x:f>
      </x:c>
    </x:row>
    <x:row r="731">
      <x:c r="A731">
        <x:v>2982513</x:v>
      </x:c>
      <x:c r="B731" s="1">
        <x:v>43727.6657238426</x:v>
      </x:c>
      <x:c r="C731" s="6">
        <x:v>36.4459949816667</x:v>
      </x:c>
      <x:c r="D731" s="13" t="s">
        <x:v>68</x:v>
      </x:c>
      <x:c r="E731">
        <x:v>1</x:v>
      </x:c>
      <x:c r="F731">
        <x:v>18.908</x:v>
      </x:c>
      <x:c r="G731" s="8">
        <x:v>81262.3094323384</x:v>
      </x:c>
      <x:c r="H731" s="8">
        <x:v>0</x:v>
      </x:c>
      <x:c r="I731">
        <x:v>219015.376753257</x:v>
      </x:c>
      <x:c r="J731" s="10">
        <x:v>18.2</x:v>
      </x:c>
      <x:c r="K731" s="10">
        <x:v>29.4372558462923</x:v>
      </x:c>
      <x:c r="L731">
        <x:f>NA()</x:f>
      </x:c>
    </x:row>
    <x:row r="732">
      <x:c r="A732">
        <x:v>2982523</x:v>
      </x:c>
      <x:c r="B732" s="1">
        <x:v>43727.6657583333</x:v>
      </x:c>
      <x:c r="C732" s="6">
        <x:v>36.49562995</x:v>
      </x:c>
      <x:c r="D732" s="13" t="s">
        <x:v>68</x:v>
      </x:c>
      <x:c r="E732">
        <x:v>1</x:v>
      </x:c>
      <x:c r="F732">
        <x:v>18.909</x:v>
      </x:c>
      <x:c r="G732" s="8">
        <x:v>81252.6097476156</x:v>
      </x:c>
      <x:c r="H732" s="8">
        <x:v>0</x:v>
      </x:c>
      <x:c r="I732">
        <x:v>219006.66025232</x:v>
      </x:c>
      <x:c r="J732" s="10">
        <x:v>18.2</x:v>
      </x:c>
      <x:c r="K732" s="10">
        <x:v>29.4372558462923</x:v>
      </x:c>
      <x:c r="L732">
        <x:f>NA()</x:f>
      </x:c>
    </x:row>
    <x:row r="733">
      <x:c r="A733">
        <x:v>2982533</x:v>
      </x:c>
      <x:c r="B733" s="1">
        <x:v>43727.6657934375</x:v>
      </x:c>
      <x:c r="C733" s="6">
        <x:v>36.5461940233333</x:v>
      </x:c>
      <x:c r="D733" s="13" t="s">
        <x:v>68</x:v>
      </x:c>
      <x:c r="E733">
        <x:v>1</x:v>
      </x:c>
      <x:c r="F733">
        <x:v>18.91</x:v>
      </x:c>
      <x:c r="G733" s="8">
        <x:v>81245.1111507213</x:v>
      </x:c>
      <x:c r="H733" s="8">
        <x:v>0</x:v>
      </x:c>
      <x:c r="I733">
        <x:v>219009.43540633</x:v>
      </x:c>
      <x:c r="J733" s="10">
        <x:v>18.2</x:v>
      </x:c>
      <x:c r="K733" s="10">
        <x:v>29.4372558462923</x:v>
      </x:c>
      <x:c r="L733">
        <x:f>NA()</x:f>
      </x:c>
    </x:row>
    <x:row r="734">
      <x:c r="A734">
        <x:v>2982543</x:v>
      </x:c>
      <x:c r="B734" s="1">
        <x:v>43727.665828044</x:v>
      </x:c>
      <x:c r="C734" s="6">
        <x:v>36.5960077216667</x:v>
      </x:c>
      <x:c r="D734" s="13" t="s">
        <x:v>68</x:v>
      </x:c>
      <x:c r="E734">
        <x:v>1</x:v>
      </x:c>
      <x:c r="F734">
        <x:v>18.911</x:v>
      </x:c>
      <x:c r="G734" s="8">
        <x:v>81234.3504631043</x:v>
      </x:c>
      <x:c r="H734" s="8">
        <x:v>0</x:v>
      </x:c>
      <x:c r="I734">
        <x:v>219011.193551797</x:v>
      </x:c>
      <x:c r="J734" s="10">
        <x:v>18.2</x:v>
      </x:c>
      <x:c r="K734" s="10">
        <x:v>29.4372558462923</x:v>
      </x:c>
      <x:c r="L734">
        <x:f>NA()</x:f>
      </x:c>
    </x:row>
    <x:row r="735">
      <x:c r="A735">
        <x:v>2982553</x:v>
      </x:c>
      <x:c r="B735" s="1">
        <x:v>43727.6658626968</x:v>
      </x:c>
      <x:c r="C735" s="6">
        <x:v>36.645934875</x:v>
      </x:c>
      <x:c r="D735" s="13" t="s">
        <x:v>68</x:v>
      </x:c>
      <x:c r="E735">
        <x:v>1</x:v>
      </x:c>
      <x:c r="F735">
        <x:v>18.908</x:v>
      </x:c>
      <x:c r="G735" s="8">
        <x:v>81231.1568414641</x:v>
      </x:c>
      <x:c r="H735" s="8">
        <x:v>0</x:v>
      </x:c>
      <x:c r="I735">
        <x:v>218991.778103385</x:v>
      </x:c>
      <x:c r="J735" s="10">
        <x:v>18.2</x:v>
      </x:c>
      <x:c r="K735" s="10">
        <x:v>29.4372558462923</x:v>
      </x:c>
      <x:c r="L735">
        <x:f>NA()</x:f>
      </x:c>
    </x:row>
    <x:row r="736">
      <x:c r="A736">
        <x:v>2982563</x:v>
      </x:c>
      <x:c r="B736" s="1">
        <x:v>43727.6658973032</x:v>
      </x:c>
      <x:c r="C736" s="6">
        <x:v>36.6957596816667</x:v>
      </x:c>
      <x:c r="D736" s="13" t="s">
        <x:v>68</x:v>
      </x:c>
      <x:c r="E736">
        <x:v>1</x:v>
      </x:c>
      <x:c r="F736">
        <x:v>18.904</x:v>
      </x:c>
      <x:c r="G736" s="8">
        <x:v>81221.6037565868</x:v>
      </x:c>
      <x:c r="H736" s="8">
        <x:v>0</x:v>
      </x:c>
      <x:c r="I736">
        <x:v>219005.521155224</x:v>
      </x:c>
      <x:c r="J736" s="10">
        <x:v>18.2</x:v>
      </x:c>
      <x:c r="K736" s="10">
        <x:v>29.4372558462923</x:v>
      </x:c>
      <x:c r="L736">
        <x:f>NA()</x:f>
      </x:c>
    </x:row>
    <x:row r="737">
      <x:c r="A737">
        <x:v>2982573</x:v>
      </x:c>
      <x:c r="B737" s="1">
        <x:v>43727.6659319792</x:v>
      </x:c>
      <x:c r="C737" s="6">
        <x:v>36.74572107</x:v>
      </x:c>
      <x:c r="D737" s="13" t="s">
        <x:v>68</x:v>
      </x:c>
      <x:c r="E737">
        <x:v>1</x:v>
      </x:c>
      <x:c r="F737">
        <x:v>18.902</x:v>
      </x:c>
      <x:c r="G737" s="8">
        <x:v>81214.7641371627</x:v>
      </x:c>
      <x:c r="H737" s="8">
        <x:v>0</x:v>
      </x:c>
      <x:c r="I737">
        <x:v>218995.330452401</x:v>
      </x:c>
      <x:c r="J737" s="10">
        <x:v>18.2</x:v>
      </x:c>
      <x:c r="K737" s="10">
        <x:v>29.4372558462923</x:v>
      </x:c>
      <x:c r="L737">
        <x:f>NA()</x:f>
      </x:c>
    </x:row>
    <x:row r="738">
      <x:c r="A738">
        <x:v>2982583</x:v>
      </x:c>
      <x:c r="B738" s="1">
        <x:v>43727.6659665162</x:v>
      </x:c>
      <x:c r="C738" s="6">
        <x:v>36.7954562283333</x:v>
      </x:c>
      <x:c r="D738" s="13" t="s">
        <x:v>68</x:v>
      </x:c>
      <x:c r="E738">
        <x:v>1</x:v>
      </x:c>
      <x:c r="F738">
        <x:v>18.905</x:v>
      </x:c>
      <x:c r="G738" s="8">
        <x:v>81210.5734514421</x:v>
      </x:c>
      <x:c r="H738" s="8">
        <x:v>0</x:v>
      </x:c>
      <x:c r="I738">
        <x:v>218998.02422276</x:v>
      </x:c>
      <x:c r="J738" s="10">
        <x:v>18.2</x:v>
      </x:c>
      <x:c r="K738" s="10">
        <x:v>29.4372558462923</x:v>
      </x:c>
      <x:c r="L738">
        <x:f>NA()</x:f>
      </x:c>
    </x:row>
    <x:row r="739">
      <x:c r="A739">
        <x:v>2982593</x:v>
      </x:c>
      <x:c r="B739" s="1">
        <x:v>43727.6660011921</x:v>
      </x:c>
      <x:c r="C739" s="6">
        <x:v>36.8453505333333</x:v>
      </x:c>
      <x:c r="D739" s="13" t="s">
        <x:v>68</x:v>
      </x:c>
      <x:c r="E739">
        <x:v>1</x:v>
      </x:c>
      <x:c r="F739">
        <x:v>18.905</x:v>
      </x:c>
      <x:c r="G739" s="8">
        <x:v>81205.0441454069</x:v>
      </x:c>
      <x:c r="H739" s="8">
        <x:v>0</x:v>
      </x:c>
      <x:c r="I739">
        <x:v>218988.066879841</x:v>
      </x:c>
      <x:c r="J739" s="10">
        <x:v>18.2</x:v>
      </x:c>
      <x:c r="K739" s="10">
        <x:v>29.4372558462923</x:v>
      </x:c>
      <x:c r="L739">
        <x:f>NA()</x:f>
      </x:c>
    </x:row>
    <x:row r="740">
      <x:c r="A740">
        <x:v>2982603</x:v>
      </x:c>
      <x:c r="B740" s="1">
        <x:v>43727.6660364236</x:v>
      </x:c>
      <x:c r="C740" s="6">
        <x:v>36.8960757266667</x:v>
      </x:c>
      <x:c r="D740" s="13" t="s">
        <x:v>68</x:v>
      </x:c>
      <x:c r="E740">
        <x:v>1</x:v>
      </x:c>
      <x:c r="F740">
        <x:v>18.913</x:v>
      </x:c>
      <x:c r="G740" s="8">
        <x:v>81206.9971895469</x:v>
      </x:c>
      <x:c r="H740" s="8">
        <x:v>0</x:v>
      </x:c>
      <x:c r="I740">
        <x:v>218983.061601727</x:v>
      </x:c>
      <x:c r="J740" s="10">
        <x:v>18.2</x:v>
      </x:c>
      <x:c r="K740" s="10">
        <x:v>29.4372558462923</x:v>
      </x:c>
      <x:c r="L740">
        <x:f>NA()</x:f>
      </x:c>
    </x:row>
    <x:row r="741">
      <x:c r="A741">
        <x:v>2982613</x:v>
      </x:c>
      <x:c r="B741" s="1">
        <x:v>43727.6660709491</x:v>
      </x:c>
      <x:c r="C741" s="6">
        <x:v>36.9457997216667</x:v>
      </x:c>
      <x:c r="D741" s="13" t="s">
        <x:v>68</x:v>
      </x:c>
      <x:c r="E741">
        <x:v>1</x:v>
      </x:c>
      <x:c r="F741">
        <x:v>18.907</x:v>
      </x:c>
      <x:c r="G741" s="8">
        <x:v>81203.7064412864</x:v>
      </x:c>
      <x:c r="H741" s="8">
        <x:v>0</x:v>
      </x:c>
      <x:c r="I741">
        <x:v>218986.053197391</x:v>
      </x:c>
      <x:c r="J741" s="10">
        <x:v>18.2</x:v>
      </x:c>
      <x:c r="K741" s="10">
        <x:v>29.4372558462923</x:v>
      </x:c>
      <x:c r="L741">
        <x:f>NA()</x:f>
      </x:c>
    </x:row>
    <x:row r="742">
      <x:c r="A742">
        <x:v>2982623</x:v>
      </x:c>
      <x:c r="B742" s="1">
        <x:v>43727.6661055208</x:v>
      </x:c>
      <x:c r="C742" s="6">
        <x:v>36.9955846833333</x:v>
      </x:c>
      <x:c r="D742" s="13" t="s">
        <x:v>68</x:v>
      </x:c>
      <x:c r="E742">
        <x:v>1</x:v>
      </x:c>
      <x:c r="F742">
        <x:v>18.914</x:v>
      </x:c>
      <x:c r="G742" s="8">
        <x:v>81204.2620209857</x:v>
      </x:c>
      <x:c r="H742" s="8">
        <x:v>0</x:v>
      </x:c>
      <x:c r="I742">
        <x:v>218976.276015199</x:v>
      </x:c>
      <x:c r="J742" s="10">
        <x:v>18.2</x:v>
      </x:c>
      <x:c r="K742" s="10">
        <x:v>29.4372558462923</x:v>
      </x:c>
      <x:c r="L742">
        <x:f>NA()</x:f>
      </x:c>
    </x:row>
    <x:row r="743">
      <x:c r="A743">
        <x:v>2982633</x:v>
      </x:c>
      <x:c r="B743" s="1">
        <x:v>43727.666140625</x:v>
      </x:c>
      <x:c r="C743" s="6">
        <x:v>37.0461676766667</x:v>
      </x:c>
      <x:c r="D743" s="13" t="s">
        <x:v>68</x:v>
      </x:c>
      <x:c r="E743">
        <x:v>1</x:v>
      </x:c>
      <x:c r="F743">
        <x:v>18.907</x:v>
      </x:c>
      <x:c r="G743" s="8">
        <x:v>81209.4035426044</x:v>
      </x:c>
      <x:c r="H743" s="8">
        <x:v>0</x:v>
      </x:c>
      <x:c r="I743">
        <x:v>218974.475356905</x:v>
      </x:c>
      <x:c r="J743" s="10">
        <x:v>18.2</x:v>
      </x:c>
      <x:c r="K743" s="10">
        <x:v>29.4372558462923</x:v>
      </x:c>
      <x:c r="L743">
        <x:f>NA()</x:f>
      </x:c>
    </x:row>
    <x:row r="744">
      <x:c r="A744">
        <x:v>2982643</x:v>
      </x:c>
      <x:c r="B744" s="1">
        <x:v>43727.6661751157</x:v>
      </x:c>
      <x:c r="C744" s="6">
        <x:v>37.095802745</x:v>
      </x:c>
      <x:c r="D744" s="13" t="s">
        <x:v>68</x:v>
      </x:c>
      <x:c r="E744">
        <x:v>1</x:v>
      </x:c>
      <x:c r="F744">
        <x:v>18.91</x:v>
      </x:c>
      <x:c r="G744" s="8">
        <x:v>81207.1085364018</x:v>
      </x:c>
      <x:c r="H744" s="8">
        <x:v>0</x:v>
      </x:c>
      <x:c r="I744">
        <x:v>218980.221159156</x:v>
      </x:c>
      <x:c r="J744" s="10">
        <x:v>18.2</x:v>
      </x:c>
      <x:c r="K744" s="10">
        <x:v>29.4372558462923</x:v>
      </x:c>
      <x:c r="L744">
        <x:f>NA()</x:f>
      </x:c>
    </x:row>
    <x:row r="745">
      <x:c r="A745">
        <x:v>2982653</x:v>
      </x:c>
      <x:c r="B745" s="1">
        <x:v>43727.6662096412</x:v>
      </x:c>
      <x:c r="C745" s="6">
        <x:v>37.1455203733333</x:v>
      </x:c>
      <x:c r="D745" s="13" t="s">
        <x:v>68</x:v>
      </x:c>
      <x:c r="E745">
        <x:v>1</x:v>
      </x:c>
      <x:c r="F745">
        <x:v>18.911</x:v>
      </x:c>
      <x:c r="G745" s="8">
        <x:v>81212.3669565569</x:v>
      </x:c>
      <x:c r="H745" s="8">
        <x:v>0</x:v>
      </x:c>
      <x:c r="I745">
        <x:v>218988.864406354</x:v>
      </x:c>
      <x:c r="J745" s="10">
        <x:v>18.2</x:v>
      </x:c>
      <x:c r="K745" s="10">
        <x:v>29.4372558462923</x:v>
      </x:c>
      <x:c r="L745">
        <x:f>NA()</x:f>
      </x:c>
    </x:row>
    <x:row r="746">
      <x:c r="A746">
        <x:v>2982663</x:v>
      </x:c>
      <x:c r="B746" s="1">
        <x:v>43727.6662447106</x:v>
      </x:c>
      <x:c r="C746" s="6">
        <x:v>37.1960498583333</x:v>
      </x:c>
      <x:c r="D746" s="13" t="s">
        <x:v>68</x:v>
      </x:c>
      <x:c r="E746">
        <x:v>1</x:v>
      </x:c>
      <x:c r="F746">
        <x:v>18.909</x:v>
      </x:c>
      <x:c r="G746" s="8">
        <x:v>81197.5673472468</x:v>
      </x:c>
      <x:c r="H746" s="8">
        <x:v>0</x:v>
      </x:c>
      <x:c r="I746">
        <x:v>218976.341930243</x:v>
      </x:c>
      <x:c r="J746" s="10">
        <x:v>18.2</x:v>
      </x:c>
      <x:c r="K746" s="10">
        <x:v>29.4372558462923</x:v>
      </x:c>
      <x:c r="L746">
        <x:f>NA()</x:f>
      </x:c>
    </x:row>
    <x:row r="747">
      <x:c r="A747">
        <x:v>2982673</x:v>
      </x:c>
      <x:c r="B747" s="1">
        <x:v>43727.6662792477</x:v>
      </x:c>
      <x:c r="C747" s="6">
        <x:v>37.2457697866667</x:v>
      </x:c>
      <x:c r="D747" s="13" t="s">
        <x:v>68</x:v>
      </x:c>
      <x:c r="E747">
        <x:v>1</x:v>
      </x:c>
      <x:c r="F747">
        <x:v>18.911</x:v>
      </x:c>
      <x:c r="G747" s="8">
        <x:v>81189.8464433558</x:v>
      </x:c>
      <x:c r="H747" s="8">
        <x:v>0</x:v>
      </x:c>
      <x:c r="I747">
        <x:v>218974.83910046</x:v>
      </x:c>
      <x:c r="J747" s="10">
        <x:v>18.2</x:v>
      </x:c>
      <x:c r="K747" s="10">
        <x:v>29.4372558462923</x:v>
      </x:c>
      <x:c r="L747">
        <x:f>NA()</x:f>
      </x:c>
    </x:row>
    <x:row r="748">
      <x:c r="A748">
        <x:v>2982683</x:v>
      </x:c>
      <x:c r="B748" s="1">
        <x:v>43727.6663137731</x:v>
      </x:c>
      <x:c r="C748" s="6">
        <x:v>37.2954931516667</x:v>
      </x:c>
      <x:c r="D748" s="13" t="s">
        <x:v>68</x:v>
      </x:c>
      <x:c r="E748">
        <x:v>1</x:v>
      </x:c>
      <x:c r="F748">
        <x:v>18.912</x:v>
      </x:c>
      <x:c r="G748" s="8">
        <x:v>81184.9816913987</x:v>
      </x:c>
      <x:c r="H748" s="8">
        <x:v>0</x:v>
      </x:c>
      <x:c r="I748">
        <x:v>218961.480538755</x:v>
      </x:c>
      <x:c r="J748" s="10">
        <x:v>18.2</x:v>
      </x:c>
      <x:c r="K748" s="10">
        <x:v>29.4372558462923</x:v>
      </x:c>
      <x:c r="L748">
        <x:f>NA()</x:f>
      </x:c>
    </x:row>
    <x:row r="749">
      <x:c r="A749">
        <x:v>2982693</x:v>
      </x:c>
      <x:c r="B749" s="1">
        <x:v>43727.6663489236</x:v>
      </x:c>
      <x:c r="C749" s="6">
        <x:v>37.34612114</x:v>
      </x:c>
      <x:c r="D749" s="13" t="s">
        <x:v>68</x:v>
      </x:c>
      <x:c r="E749">
        <x:v>1</x:v>
      </x:c>
      <x:c r="F749">
        <x:v>18.905</x:v>
      </x:c>
      <x:c r="G749" s="8">
        <x:v>81172.455358454</x:v>
      </x:c>
      <x:c r="H749" s="8">
        <x:v>0</x:v>
      </x:c>
      <x:c r="I749">
        <x:v>218962.330940423</x:v>
      </x:c>
      <x:c r="J749" s="10">
        <x:v>18.2</x:v>
      </x:c>
      <x:c r="K749" s="10">
        <x:v>29.4372558462923</x:v>
      </x:c>
      <x:c r="L749">
        <x:f>NA()</x:f>
      </x:c>
    </x:row>
    <x:row r="750">
      <x:c r="A750">
        <x:v>2982703</x:v>
      </x:c>
      <x:c r="B750" s="1">
        <x:v>43727.6663835648</x:v>
      </x:c>
      <x:c r="C750" s="6">
        <x:v>37.39600647</x:v>
      </x:c>
      <x:c r="D750" s="13" t="s">
        <x:v>68</x:v>
      </x:c>
      <x:c r="E750">
        <x:v>1</x:v>
      </x:c>
      <x:c r="F750">
        <x:v>18.904</x:v>
      </x:c>
      <x:c r="G750" s="8">
        <x:v>81159.857912293</x:v>
      </x:c>
      <x:c r="H750" s="8">
        <x:v>0</x:v>
      </x:c>
      <x:c r="I750">
        <x:v>218966.790482761</x:v>
      </x:c>
      <x:c r="J750" s="10">
        <x:v>18.2</x:v>
      </x:c>
      <x:c r="K750" s="10">
        <x:v>29.4372558462923</x:v>
      </x:c>
      <x:c r="L750">
        <x:f>NA()</x:f>
      </x:c>
    </x:row>
    <x:row r="751">
      <x:c r="A751">
        <x:v>2982713</x:v>
      </x:c>
      <x:c r="B751" s="1">
        <x:v>43727.6664181366</x:v>
      </x:c>
      <x:c r="C751" s="6">
        <x:v>37.445747855</x:v>
      </x:c>
      <x:c r="D751" s="13" t="s">
        <x:v>68</x:v>
      </x:c>
      <x:c r="E751">
        <x:v>1</x:v>
      </x:c>
      <x:c r="F751">
        <x:v>18.903</x:v>
      </x:c>
      <x:c r="G751" s="8">
        <x:v>81135.3987504595</x:v>
      </x:c>
      <x:c r="H751" s="8">
        <x:v>0</x:v>
      </x:c>
      <x:c r="I751">
        <x:v>218957.739635424</x:v>
      </x:c>
      <x:c r="J751" s="10">
        <x:v>18.2</x:v>
      </x:c>
      <x:c r="K751" s="10">
        <x:v>29.4372558462923</x:v>
      </x:c>
      <x:c r="L751">
        <x:f>NA()</x:f>
      </x:c>
    </x:row>
    <x:row r="752">
      <x:c r="A752">
        <x:v>2982723</x:v>
      </x:c>
      <x:c r="B752" s="1">
        <x:v>43727.6664526968</x:v>
      </x:c>
      <x:c r="C752" s="6">
        <x:v>37.49551479</x:v>
      </x:c>
      <x:c r="D752" s="13" t="s">
        <x:v>68</x:v>
      </x:c>
      <x:c r="E752">
        <x:v>1</x:v>
      </x:c>
      <x:c r="F752">
        <x:v>18.899</x:v>
      </x:c>
      <x:c r="G752" s="8">
        <x:v>81120.417761934</x:v>
      </x:c>
      <x:c r="H752" s="8">
        <x:v>0</x:v>
      </x:c>
      <x:c r="I752">
        <x:v>218953.113585555</x:v>
      </x:c>
      <x:c r="J752" s="10">
        <x:v>18.2</x:v>
      </x:c>
      <x:c r="K752" s="10">
        <x:v>29.4372558462923</x:v>
      </x:c>
      <x:c r="L752">
        <x:f>NA()</x:f>
      </x:c>
    </x:row>
    <x:row r="753">
      <x:c r="A753">
        <x:v>2982733</x:v>
      </x:c>
      <x:c r="B753" s="1">
        <x:v>43727.6664878472</x:v>
      </x:c>
      <x:c r="C753" s="6">
        <x:v>37.546159885</x:v>
      </x:c>
      <x:c r="D753" s="13" t="s">
        <x:v>68</x:v>
      </x:c>
      <x:c r="E753">
        <x:v>1</x:v>
      </x:c>
      <x:c r="F753">
        <x:v>18.897</x:v>
      </x:c>
      <x:c r="G753" s="8">
        <x:v>81089.8523997422</x:v>
      </x:c>
      <x:c r="H753" s="8">
        <x:v>0</x:v>
      </x:c>
      <x:c r="I753">
        <x:v>218947.839546195</x:v>
      </x:c>
      <x:c r="J753" s="10">
        <x:v>18.2</x:v>
      </x:c>
      <x:c r="K753" s="10">
        <x:v>29.4372558462923</x:v>
      </x:c>
      <x:c r="L753">
        <x:f>NA()</x:f>
      </x:c>
    </x:row>
    <x:row r="754">
      <x:c r="A754">
        <x:v>2982743</x:v>
      </x:c>
      <x:c r="B754" s="1">
        <x:v>43727.666522419</x:v>
      </x:c>
      <x:c r="C754" s="6">
        <x:v>37.5959106783333</x:v>
      </x:c>
      <x:c r="D754" s="13" t="s">
        <x:v>68</x:v>
      </x:c>
      <x:c r="E754">
        <x:v>1</x:v>
      </x:c>
      <x:c r="F754">
        <x:v>18.895</x:v>
      </x:c>
      <x:c r="G754" s="8">
        <x:v>81084.3841052813</x:v>
      </x:c>
      <x:c r="H754" s="8">
        <x:v>0</x:v>
      </x:c>
      <x:c r="I754">
        <x:v>218961.822154365</x:v>
      </x:c>
      <x:c r="J754" s="10">
        <x:v>18.2</x:v>
      </x:c>
      <x:c r="K754" s="10">
        <x:v>29.4372558462923</x:v>
      </x:c>
      <x:c r="L754">
        <x:f>NA()</x:f>
      </x:c>
    </x:row>
    <x:row r="755">
      <x:c r="A755">
        <x:v>2982753</x:v>
      </x:c>
      <x:c r="B755" s="1">
        <x:v>43727.6665569097</x:v>
      </x:c>
      <x:c r="C755" s="6">
        <x:v>37.645559545</x:v>
      </x:c>
      <x:c r="D755" s="13" t="s">
        <x:v>68</x:v>
      </x:c>
      <x:c r="E755">
        <x:v>1</x:v>
      </x:c>
      <x:c r="F755">
        <x:v>18.896</x:v>
      </x:c>
      <x:c r="G755" s="8">
        <x:v>81055.4888462873</x:v>
      </x:c>
      <x:c r="H755" s="8">
        <x:v>0</x:v>
      </x:c>
      <x:c r="I755">
        <x:v>218955.524501243</x:v>
      </x:c>
      <x:c r="J755" s="10">
        <x:v>18.2</x:v>
      </x:c>
      <x:c r="K755" s="10">
        <x:v>29.4372558462923</x:v>
      </x:c>
      <x:c r="L755">
        <x:f>NA()</x:f>
      </x:c>
    </x:row>
    <x:row r="756">
      <x:c r="A756">
        <x:v>2982763</x:v>
      </x:c>
      <x:c r="B756" s="1">
        <x:v>43727.6665919329</x:v>
      </x:c>
      <x:c r="C756" s="6">
        <x:v>37.69604981</x:v>
      </x:c>
      <x:c r="D756" s="13" t="s">
        <x:v>68</x:v>
      </x:c>
      <x:c r="E756">
        <x:v>1</x:v>
      </x:c>
      <x:c r="F756">
        <x:v>18.886</x:v>
      </x:c>
      <x:c r="G756" s="8">
        <x:v>81044.7512269113</x:v>
      </x:c>
      <x:c r="H756" s="8">
        <x:v>0</x:v>
      </x:c>
      <x:c r="I756">
        <x:v>218959.599190428</x:v>
      </x:c>
      <x:c r="J756" s="10">
        <x:v>18.2</x:v>
      </x:c>
      <x:c r="K756" s="10">
        <x:v>29.4372558462923</x:v>
      </x:c>
      <x:c r="L756">
        <x:f>NA()</x:f>
      </x:c>
    </x:row>
    <x:row r="757">
      <x:c r="A757">
        <x:v>2982773</x:v>
      </x:c>
      <x:c r="B757" s="1">
        <x:v>43727.6666264236</x:v>
      </x:c>
      <x:c r="C757" s="6">
        <x:v>37.7457228</x:v>
      </x:c>
      <x:c r="D757" s="13" t="s">
        <x:v>68</x:v>
      </x:c>
      <x:c r="E757">
        <x:v>1</x:v>
      </x:c>
      <x:c r="F757">
        <x:v>18.886</x:v>
      </x:c>
      <x:c r="G757" s="8">
        <x:v>81038.4639294429</x:v>
      </x:c>
      <x:c r="H757" s="8">
        <x:v>0</x:v>
      </x:c>
      <x:c r="I757">
        <x:v>218935.338694241</x:v>
      </x:c>
      <x:c r="J757" s="10">
        <x:v>18.2</x:v>
      </x:c>
      <x:c r="K757" s="10">
        <x:v>29.4372558462923</x:v>
      </x:c>
      <x:c r="L757">
        <x:f>NA()</x:f>
      </x:c>
    </x:row>
    <x:row r="758">
      <x:c r="A758">
        <x:v>2982783</x:v>
      </x:c>
      <x:c r="B758" s="1">
        <x:v>43727.6666610764</x:v>
      </x:c>
      <x:c r="C758" s="6">
        <x:v>37.79559931</x:v>
      </x:c>
      <x:c r="D758" s="13" t="s">
        <x:v>68</x:v>
      </x:c>
      <x:c r="E758">
        <x:v>1</x:v>
      </x:c>
      <x:c r="F758">
        <x:v>18.882</x:v>
      </x:c>
      <x:c r="G758" s="8">
        <x:v>81020.2879065578</x:v>
      </x:c>
      <x:c r="H758" s="8">
        <x:v>0</x:v>
      </x:c>
      <x:c r="I758">
        <x:v>218949.8158019</x:v>
      </x:c>
      <x:c r="J758" s="10">
        <x:v>18.2</x:v>
      </x:c>
      <x:c r="K758" s="10">
        <x:v>29.4372558462923</x:v>
      </x:c>
      <x:c r="L758">
        <x:f>NA()</x:f>
      </x:c>
    </x:row>
    <x:row r="759">
      <x:c r="A759">
        <x:v>2982793</x:v>
      </x:c>
      <x:c r="B759" s="1">
        <x:v>43727.6666957176</x:v>
      </x:c>
      <x:c r="C759" s="6">
        <x:v>37.845466575</x:v>
      </x:c>
      <x:c r="D759" s="13" t="s">
        <x:v>68</x:v>
      </x:c>
      <x:c r="E759">
        <x:v>1</x:v>
      </x:c>
      <x:c r="F759">
        <x:v>18.884</x:v>
      </x:c>
      <x:c r="G759" s="8">
        <x:v>81012.1216156051</x:v>
      </x:c>
      <x:c r="H759" s="8">
        <x:v>0</x:v>
      </x:c>
      <x:c r="I759">
        <x:v>218947.839089668</x:v>
      </x:c>
      <x:c r="J759" s="10">
        <x:v>18.2</x:v>
      </x:c>
      <x:c r="K759" s="10">
        <x:v>29.4372558462923</x:v>
      </x:c>
      <x:c r="L759">
        <x:f>NA()</x:f>
      </x:c>
    </x:row>
    <x:row r="760">
      <x:c r="A760">
        <x:v>2982803</x:v>
      </x:c>
      <x:c r="B760" s="1">
        <x:v>43727.6667308681</x:v>
      </x:c>
      <x:c r="C760" s="6">
        <x:v>37.8961052383333</x:v>
      </x:c>
      <x:c r="D760" s="13" t="s">
        <x:v>68</x:v>
      </x:c>
      <x:c r="E760">
        <x:v>1</x:v>
      </x:c>
      <x:c r="F760">
        <x:v>18.879</x:v>
      </x:c>
      <x:c r="G760" s="8">
        <x:v>81000.2986558113</x:v>
      </x:c>
      <x:c r="H760" s="8">
        <x:v>0</x:v>
      </x:c>
      <x:c r="I760">
        <x:v>218949.219163028</x:v>
      </x:c>
      <x:c r="J760" s="10">
        <x:v>18.2</x:v>
      </x:c>
      <x:c r="K760" s="10">
        <x:v>29.4372558462923</x:v>
      </x:c>
      <x:c r="L760">
        <x:f>NA()</x:f>
      </x:c>
    </x:row>
    <x:row r="761">
      <x:c r="A761">
        <x:v>2982813</x:v>
      </x:c>
      <x:c r="B761" s="1">
        <x:v>43727.6667654282</x:v>
      </x:c>
      <x:c r="C761" s="6">
        <x:v>37.9458826366667</x:v>
      </x:c>
      <x:c r="D761" s="13" t="s">
        <x:v>68</x:v>
      </x:c>
      <x:c r="E761">
        <x:v>1</x:v>
      </x:c>
      <x:c r="F761">
        <x:v>18.88</x:v>
      </x:c>
      <x:c r="G761" s="8">
        <x:v>80988.9230483293</x:v>
      </x:c>
      <x:c r="H761" s="8">
        <x:v>0</x:v>
      </x:c>
      <x:c r="I761">
        <x:v>218929.049815656</x:v>
      </x:c>
      <x:c r="J761" s="10">
        <x:v>18.2</x:v>
      </x:c>
      <x:c r="K761" s="10">
        <x:v>29.4372558462923</x:v>
      </x:c>
      <x:c r="L761">
        <x:f>NA()</x:f>
      </x:c>
    </x:row>
    <x:row r="762">
      <x:c r="A762">
        <x:v>2982823</x:v>
      </x:c>
      <x:c r="B762" s="1">
        <x:v>43727.6667999653</x:v>
      </x:c>
      <x:c r="C762" s="6">
        <x:v>37.9956072266667</x:v>
      </x:c>
      <x:c r="D762" s="13" t="s">
        <x:v>68</x:v>
      </x:c>
      <x:c r="E762">
        <x:v>1</x:v>
      </x:c>
      <x:c r="F762">
        <x:v>18.877</x:v>
      </x:c>
      <x:c r="G762" s="8">
        <x:v>80972.5686425612</x:v>
      </x:c>
      <x:c r="H762" s="8">
        <x:v>0</x:v>
      </x:c>
      <x:c r="I762">
        <x:v>218930.450805223</x:v>
      </x:c>
      <x:c r="J762" s="10">
        <x:v>18.2</x:v>
      </x:c>
      <x:c r="K762" s="10">
        <x:v>29.4372558462923</x:v>
      </x:c>
      <x:c r="L762">
        <x:f>NA()</x:f>
      </x:c>
    </x:row>
    <x:row r="763">
      <x:c r="A763">
        <x:v>2982833</x:v>
      </x:c>
      <x:c r="B763" s="1">
        <x:v>43727.6668345255</x:v>
      </x:c>
      <x:c r="C763" s="6">
        <x:v>38.0453720783333</x:v>
      </x:c>
      <x:c r="D763" s="13" t="s">
        <x:v>68</x:v>
      </x:c>
      <x:c r="E763">
        <x:v>1</x:v>
      </x:c>
      <x:c r="F763">
        <x:v>18.875</x:v>
      </x:c>
      <x:c r="G763" s="8">
        <x:v>80951.187328179</x:v>
      </x:c>
      <x:c r="H763" s="8">
        <x:v>0</x:v>
      </x:c>
      <x:c r="I763">
        <x:v>218925.997657034</x:v>
      </x:c>
      <x:c r="J763" s="10">
        <x:v>18.2</x:v>
      </x:c>
      <x:c r="K763" s="10">
        <x:v>29.4372558462923</x:v>
      </x:c>
      <x:c r="L763">
        <x:f>NA()</x:f>
      </x:c>
    </x:row>
    <x:row r="764">
      <x:c r="A764">
        <x:v>2982843</x:v>
      </x:c>
      <x:c r="B764" s="1">
        <x:v>43727.6668697569</x:v>
      </x:c>
      <x:c r="C764" s="6">
        <x:v>38.0960714233333</x:v>
      </x:c>
      <x:c r="D764" s="13" t="s">
        <x:v>68</x:v>
      </x:c>
      <x:c r="E764">
        <x:v>1</x:v>
      </x:c>
      <x:c r="F764">
        <x:v>18.873</x:v>
      </x:c>
      <x:c r="G764" s="8">
        <x:v>80927.1870724418</x:v>
      </x:c>
      <x:c r="H764" s="8">
        <x:v>0</x:v>
      </x:c>
      <x:c r="I764">
        <x:v>218922.816878851</x:v>
      </x:c>
      <x:c r="J764" s="10">
        <x:v>18.2</x:v>
      </x:c>
      <x:c r="K764" s="10">
        <x:v>29.4372558462923</x:v>
      </x:c>
      <x:c r="L764">
        <x:f>NA()</x:f>
      </x:c>
    </x:row>
    <x:row r="765">
      <x:c r="A765">
        <x:v>2982853</x:v>
      </x:c>
      <x:c r="B765" s="1">
        <x:v>43727.6669043634</x:v>
      </x:c>
      <x:c r="C765" s="6">
        <x:v>38.1459544316667</x:v>
      </x:c>
      <x:c r="D765" s="13" t="s">
        <x:v>68</x:v>
      </x:c>
      <x:c r="E765">
        <x:v>1</x:v>
      </x:c>
      <x:c r="F765">
        <x:v>18.866</x:v>
      </x:c>
      <x:c r="G765" s="8">
        <x:v>80911.1417771033</x:v>
      </x:c>
      <x:c r="H765" s="8">
        <x:v>0</x:v>
      </x:c>
      <x:c r="I765">
        <x:v>218927.014727713</x:v>
      </x:c>
      <x:c r="J765" s="10">
        <x:v>18.2</x:v>
      </x:c>
      <x:c r="K765" s="10">
        <x:v>29.4372558462923</x:v>
      </x:c>
      <x:c r="L765">
        <x:f>NA()</x:f>
      </x:c>
    </x:row>
    <x:row r="766">
      <x:c r="A766">
        <x:v>2982863</x:v>
      </x:c>
      <x:c r="B766" s="1">
        <x:v>43727.6669388079</x:v>
      </x:c>
      <x:c r="C766" s="6">
        <x:v>38.1955461</x:v>
      </x:c>
      <x:c r="D766" s="13" t="s">
        <x:v>68</x:v>
      </x:c>
      <x:c r="E766">
        <x:v>1</x:v>
      </x:c>
      <x:c r="F766">
        <x:v>18.867</x:v>
      </x:c>
      <x:c r="G766" s="8">
        <x:v>80892.9960559527</x:v>
      </x:c>
      <x:c r="H766" s="8">
        <x:v>0</x:v>
      </x:c>
      <x:c r="I766">
        <x:v>218912.974497387</x:v>
      </x:c>
      <x:c r="J766" s="10">
        <x:v>18.2</x:v>
      </x:c>
      <x:c r="K766" s="10">
        <x:v>29.4372558462923</x:v>
      </x:c>
      <x:c r="L766">
        <x:f>NA()</x:f>
      </x:c>
    </x:row>
    <x:row r="767">
      <x:c r="A767">
        <x:v>2982873</x:v>
      </x:c>
      <x:c r="B767" s="1">
        <x:v>43727.6669737616</x:v>
      </x:c>
      <x:c r="C767" s="6">
        <x:v>38.2458427466667</x:v>
      </x:c>
      <x:c r="D767" s="13" t="s">
        <x:v>68</x:v>
      </x:c>
      <x:c r="E767">
        <x:v>1</x:v>
      </x:c>
      <x:c r="F767">
        <x:v>18.861</x:v>
      </x:c>
      <x:c r="G767" s="8">
        <x:v>80873.222699984</x:v>
      </x:c>
      <x:c r="H767" s="8">
        <x:v>0</x:v>
      </x:c>
      <x:c r="I767">
        <x:v>218917.281616169</x:v>
      </x:c>
      <x:c r="J767" s="10">
        <x:v>18.2</x:v>
      </x:c>
      <x:c r="K767" s="10">
        <x:v>29.4372558462923</x:v>
      </x:c>
      <x:c r="L767">
        <x:f>NA()</x:f>
      </x:c>
    </x:row>
    <x:row r="768">
      <x:c r="A768">
        <x:v>2982883</x:v>
      </x:c>
      <x:c r="B768" s="1">
        <x:v>43727.6670084491</x:v>
      </x:c>
      <x:c r="C768" s="6">
        <x:v>38.2958340866667</x:v>
      </x:c>
      <x:c r="D768" s="13" t="s">
        <x:v>68</x:v>
      </x:c>
      <x:c r="E768">
        <x:v>1</x:v>
      </x:c>
      <x:c r="F768">
        <x:v>18.857</x:v>
      </x:c>
      <x:c r="G768" s="8">
        <x:v>80856.1129952993</x:v>
      </x:c>
      <x:c r="H768" s="8">
        <x:v>0</x:v>
      </x:c>
      <x:c r="I768">
        <x:v>218921.610975064</x:v>
      </x:c>
      <x:c r="J768" s="10">
        <x:v>18.2</x:v>
      </x:c>
      <x:c r="K768" s="10">
        <x:v>29.4372558462923</x:v>
      </x:c>
      <x:c r="L768">
        <x:f>NA()</x:f>
      </x:c>
    </x:row>
    <x:row r="769">
      <x:c r="A769">
        <x:v>2982893</x:v>
      </x:c>
      <x:c r="B769" s="1">
        <x:v>43727.6670429745</x:v>
      </x:c>
      <x:c r="C769" s="6">
        <x:v>38.34552041</x:v>
      </x:c>
      <x:c r="D769" s="13" t="s">
        <x:v>68</x:v>
      </x:c>
      <x:c r="E769">
        <x:v>1</x:v>
      </x:c>
      <x:c r="F769">
        <x:v>18.856</x:v>
      </x:c>
      <x:c r="G769" s="8">
        <x:v>80842.7145947818</x:v>
      </x:c>
      <x:c r="H769" s="8">
        <x:v>0</x:v>
      </x:c>
      <x:c r="I769">
        <x:v>218924.937938863</x:v>
      </x:c>
      <x:c r="J769" s="10">
        <x:v>18.2</x:v>
      </x:c>
      <x:c r="K769" s="10">
        <x:v>29.4372558462923</x:v>
      </x:c>
      <x:c r="L769">
        <x:f>NA()</x:f>
      </x:c>
    </x:row>
    <x:row r="770">
      <x:c r="A770">
        <x:v>2982903</x:v>
      </x:c>
      <x:c r="B770" s="1">
        <x:v>43727.667078125</x:v>
      </x:c>
      <x:c r="C770" s="6">
        <x:v>38.3961497366667</x:v>
      </x:c>
      <x:c r="D770" s="13" t="s">
        <x:v>68</x:v>
      </x:c>
      <x:c r="E770">
        <x:v>1</x:v>
      </x:c>
      <x:c r="F770">
        <x:v>18.856</x:v>
      </x:c>
      <x:c r="G770" s="8">
        <x:v>80835.6317364285</x:v>
      </x:c>
      <x:c r="H770" s="8">
        <x:v>0</x:v>
      </x:c>
      <x:c r="I770">
        <x:v>218911.071142376</x:v>
      </x:c>
      <x:c r="J770" s="10">
        <x:v>18.2</x:v>
      </x:c>
      <x:c r="K770" s="10">
        <x:v>29.4372558462923</x:v>
      </x:c>
      <x:c r="L770">
        <x:f>NA()</x:f>
      </x:c>
    </x:row>
    <x:row r="771">
      <x:c r="A771">
        <x:v>2982913</x:v>
      </x:c>
      <x:c r="B771" s="1">
        <x:v>43727.6671126505</x:v>
      </x:c>
      <x:c r="C771" s="6">
        <x:v>38.4458799966667</x:v>
      </x:c>
      <x:c r="D771" s="13" t="s">
        <x:v>68</x:v>
      </x:c>
      <x:c r="E771">
        <x:v>1</x:v>
      </x:c>
      <x:c r="F771">
        <x:v>18.855</x:v>
      </x:c>
      <x:c r="G771" s="8">
        <x:v>80818.4045701611</x:v>
      </x:c>
      <x:c r="H771" s="8">
        <x:v>0</x:v>
      </x:c>
      <x:c r="I771">
        <x:v>218913.889817221</x:v>
      </x:c>
      <x:c r="J771" s="10">
        <x:v>18.2</x:v>
      </x:c>
      <x:c r="K771" s="10">
        <x:v>29.4372558462923</x:v>
      </x:c>
      <x:c r="L771">
        <x:f>NA()</x:f>
      </x:c>
    </x:row>
    <x:row r="772">
      <x:c r="A772">
        <x:v>2982923</x:v>
      </x:c>
      <x:c r="B772" s="1">
        <x:v>43727.6671471875</x:v>
      </x:c>
      <x:c r="C772" s="6">
        <x:v>38.4955793783333</x:v>
      </x:c>
      <x:c r="D772" s="13" t="s">
        <x:v>68</x:v>
      </x:c>
      <x:c r="E772">
        <x:v>1</x:v>
      </x:c>
      <x:c r="F772">
        <x:v>18.856</x:v>
      </x:c>
      <x:c r="G772" s="8">
        <x:v>80801.2317987045</x:v>
      </x:c>
      <x:c r="H772" s="8">
        <x:v>0</x:v>
      </x:c>
      <x:c r="I772">
        <x:v>218901.483330977</x:v>
      </x:c>
      <x:c r="J772" s="10">
        <x:v>18.2</x:v>
      </x:c>
      <x:c r="K772" s="10">
        <x:v>29.4372558462923</x:v>
      </x:c>
      <x:c r="L772">
        <x:f>NA()</x:f>
      </x:c>
    </x:row>
    <x:row r="773">
      <x:c r="A773">
        <x:v>2982933</x:v>
      </x:c>
      <x:c r="B773" s="1">
        <x:v>43727.6671822569</x:v>
      </x:c>
      <x:c r="C773" s="6">
        <x:v>38.5461066883333</x:v>
      </x:c>
      <x:c r="D773" s="13" t="s">
        <x:v>68</x:v>
      </x:c>
      <x:c r="E773">
        <x:v>1</x:v>
      </x:c>
      <x:c r="F773">
        <x:v>18.855</x:v>
      </x:c>
      <x:c r="G773" s="8">
        <x:v>80802.7049309291</x:v>
      </x:c>
      <x:c r="H773" s="8">
        <x:v>0</x:v>
      </x:c>
      <x:c r="I773">
        <x:v>218895.38938602</x:v>
      </x:c>
      <x:c r="J773" s="10">
        <x:v>18.2</x:v>
      </x:c>
      <x:c r="K773" s="10">
        <x:v>29.4372558462923</x:v>
      </x:c>
      <x:c r="L773">
        <x:f>NA()</x:f>
      </x:c>
    </x:row>
    <x:row r="774">
      <x:c r="A774">
        <x:v>2982943</x:v>
      </x:c>
      <x:c r="B774" s="1">
        <x:v>43727.6672167014</x:v>
      </x:c>
      <x:c r="C774" s="6">
        <x:v>38.5957155</x:v>
      </x:c>
      <x:c r="D774" s="13" t="s">
        <x:v>68</x:v>
      </x:c>
      <x:c r="E774">
        <x:v>1</x:v>
      </x:c>
      <x:c r="F774">
        <x:v>18.85</x:v>
      </x:c>
      <x:c r="G774" s="8">
        <x:v>80795.4902625765</x:v>
      </x:c>
      <x:c r="H774" s="8">
        <x:v>0</x:v>
      </x:c>
      <x:c r="I774">
        <x:v>218897.837287887</x:v>
      </x:c>
      <x:c r="J774" s="10">
        <x:v>18.2</x:v>
      </x:c>
      <x:c r="K774" s="10">
        <x:v>29.4372558462923</x:v>
      </x:c>
      <x:c r="L774">
        <x:f>NA()</x:f>
      </x:c>
    </x:row>
    <x:row r="775">
      <x:c r="A775">
        <x:v>2982953</x:v>
      </x:c>
      <x:c r="B775" s="1">
        <x:v>43727.6672511574</x:v>
      </x:c>
      <x:c r="C775" s="6">
        <x:v>38.6453329166667</x:v>
      </x:c>
      <x:c r="D775" s="13" t="s">
        <x:v>68</x:v>
      </x:c>
      <x:c r="E775">
        <x:v>1</x:v>
      </x:c>
      <x:c r="F775">
        <x:v>18.849</x:v>
      </x:c>
      <x:c r="G775" s="8">
        <x:v>80781.00603484</x:v>
      </x:c>
      <x:c r="H775" s="8">
        <x:v>0</x:v>
      </x:c>
      <x:c r="I775">
        <x:v>218896.289829195</x:v>
      </x:c>
      <x:c r="J775" s="10">
        <x:v>18.2</x:v>
      </x:c>
      <x:c r="K775" s="10">
        <x:v>29.4372558462923</x:v>
      </x:c>
      <x:c r="L775">
        <x:f>NA()</x:f>
      </x:c>
    </x:row>
    <x:row r="776">
      <x:c r="A776">
        <x:v>2982963</x:v>
      </x:c>
      <x:c r="B776" s="1">
        <x:v>43727.6672862616</x:v>
      </x:c>
      <x:c r="C776" s="6">
        <x:v>38.6958564466667</x:v>
      </x:c>
      <x:c r="D776" s="13" t="s">
        <x:v>68</x:v>
      </x:c>
      <x:c r="E776">
        <x:v>1</x:v>
      </x:c>
      <x:c r="F776">
        <x:v>18.844</x:v>
      </x:c>
      <x:c r="G776" s="8">
        <x:v>80773.6865261971</x:v>
      </x:c>
      <x:c r="H776" s="8">
        <x:v>0</x:v>
      </x:c>
      <x:c r="I776">
        <x:v>218893.311977553</x:v>
      </x:c>
      <x:c r="J776" s="10">
        <x:v>18.2</x:v>
      </x:c>
      <x:c r="K776" s="10">
        <x:v>29.4372558462923</x:v>
      </x:c>
      <x:c r="L776">
        <x:f>NA()</x:f>
      </x:c>
    </x:row>
    <x:row r="777">
      <x:c r="A777">
        <x:v>2982973</x:v>
      </x:c>
      <x:c r="B777" s="1">
        <x:v>43727.6673207986</x:v>
      </x:c>
      <x:c r="C777" s="6">
        <x:v>38.74557401</x:v>
      </x:c>
      <x:c r="D777" s="13" t="s">
        <x:v>68</x:v>
      </x:c>
      <x:c r="E777">
        <x:v>1</x:v>
      </x:c>
      <x:c r="F777">
        <x:v>18.85</x:v>
      </x:c>
      <x:c r="G777" s="8">
        <x:v>80771.4671960923</x:v>
      </x:c>
      <x:c r="H777" s="8">
        <x:v>0</x:v>
      </x:c>
      <x:c r="I777">
        <x:v>218889.353195504</x:v>
      </x:c>
      <x:c r="J777" s="10">
        <x:v>18.2</x:v>
      </x:c>
      <x:c r="K777" s="10">
        <x:v>29.4372558462923</x:v>
      </x:c>
      <x:c r="L777">
        <x:f>NA()</x:f>
      </x:c>
    </x:row>
    <x:row r="778">
      <x:c r="A778">
        <x:v>2982983</x:v>
      </x:c>
      <x:c r="B778" s="1">
        <x:v>43727.6673559375</x:v>
      </x:c>
      <x:c r="C778" s="6">
        <x:v>38.7961853466667</x:v>
      </x:c>
      <x:c r="D778" s="13" t="s">
        <x:v>68</x:v>
      </x:c>
      <x:c r="E778">
        <x:v>1</x:v>
      </x:c>
      <x:c r="F778">
        <x:v>18.856</x:v>
      </x:c>
      <x:c r="G778" s="8">
        <x:v>80780.3406034868</x:v>
      </x:c>
      <x:c r="H778" s="8">
        <x:v>0</x:v>
      </x:c>
      <x:c r="I778">
        <x:v>218892.287432827</x:v>
      </x:c>
      <x:c r="J778" s="10">
        <x:v>18.2</x:v>
      </x:c>
      <x:c r="K778" s="10">
        <x:v>29.4372558462923</x:v>
      </x:c>
      <x:c r="L778">
        <x:f>NA()</x:f>
      </x:c>
    </x:row>
    <x:row r="779">
      <x:c r="A779">
        <x:v>2982993</x:v>
      </x:c>
      <x:c r="B779" s="1">
        <x:v>43727.6673903935</x:v>
      </x:c>
      <x:c r="C779" s="6">
        <x:v>38.84580497</x:v>
      </x:c>
      <x:c r="D779" s="13" t="s">
        <x:v>68</x:v>
      </x:c>
      <x:c r="E779">
        <x:v>1</x:v>
      </x:c>
      <x:c r="F779">
        <x:v>18.852</x:v>
      </x:c>
      <x:c r="G779" s="8">
        <x:v>80770.614601492</x:v>
      </x:c>
      <x:c r="H779" s="8">
        <x:v>0</x:v>
      </x:c>
      <x:c r="I779">
        <x:v>218898.832042255</x:v>
      </x:c>
      <x:c r="J779" s="10">
        <x:v>18.2</x:v>
      </x:c>
      <x:c r="K779" s="10">
        <x:v>29.4372558462923</x:v>
      </x:c>
      <x:c r="L779">
        <x:f>NA()</x:f>
      </x:c>
    </x:row>
    <x:row r="780">
      <x:c r="A780">
        <x:v>2983003</x:v>
      </x:c>
      <x:c r="B780" s="1">
        <x:v>43727.6674248843</x:v>
      </x:c>
      <x:c r="C780" s="6">
        <x:v>38.8954758233333</x:v>
      </x:c>
      <x:c r="D780" s="13" t="s">
        <x:v>68</x:v>
      </x:c>
      <x:c r="E780">
        <x:v>1</x:v>
      </x:c>
      <x:c r="F780">
        <x:v>18.851</x:v>
      </x:c>
      <x:c r="G780" s="8">
        <x:v>80754.4728800219</x:v>
      </x:c>
      <x:c r="H780" s="8">
        <x:v>0</x:v>
      </x:c>
      <x:c r="I780">
        <x:v>218882.55452986</x:v>
      </x:c>
      <x:c r="J780" s="10">
        <x:v>18.2</x:v>
      </x:c>
      <x:c r="K780" s="10">
        <x:v>29.4372558462923</x:v>
      </x:c>
      <x:c r="L780">
        <x:f>NA()</x:f>
      </x:c>
    </x:row>
    <x:row r="781">
      <x:c r="A781">
        <x:v>2983013</x:v>
      </x:c>
      <x:c r="B781" s="1">
        <x:v>43727.667459919</x:v>
      </x:c>
      <x:c r="C781" s="6">
        <x:v>38.94594824</x:v>
      </x:c>
      <x:c r="D781" s="13" t="s">
        <x:v>68</x:v>
      </x:c>
      <x:c r="E781">
        <x:v>1</x:v>
      </x:c>
      <x:c r="F781">
        <x:v>18.849</x:v>
      </x:c>
      <x:c r="G781" s="8">
        <x:v>80752.7304168153</x:v>
      </x:c>
      <x:c r="H781" s="8">
        <x:v>0</x:v>
      </x:c>
      <x:c r="I781">
        <x:v>218876.961297551</x:v>
      </x:c>
      <x:c r="J781" s="10">
        <x:v>18.2</x:v>
      </x:c>
      <x:c r="K781" s="10">
        <x:v>29.4372558462923</x:v>
      </x:c>
      <x:c r="L781">
        <x:f>NA()</x:f>
      </x:c>
    </x:row>
    <x:row r="782">
      <x:c r="A782">
        <x:v>2983023</x:v>
      </x:c>
      <x:c r="B782" s="1">
        <x:v>43727.6674944097</x:v>
      </x:c>
      <x:c r="C782" s="6">
        <x:v>38.9955987333333</x:v>
      </x:c>
      <x:c r="D782" s="13" t="s">
        <x:v>68</x:v>
      </x:c>
      <x:c r="E782">
        <x:v>1</x:v>
      </x:c>
      <x:c r="F782">
        <x:v>18.849</x:v>
      </x:c>
      <x:c r="G782" s="8">
        <x:v>80741.2142647176</x:v>
      </x:c>
      <x:c r="H782" s="8">
        <x:v>0</x:v>
      </x:c>
      <x:c r="I782">
        <x:v>218881.718761956</x:v>
      </x:c>
      <x:c r="J782" s="10">
        <x:v>18.2</x:v>
      </x:c>
      <x:c r="K782" s="10">
        <x:v>29.4372558462923</x:v>
      </x:c>
      <x:c r="L782">
        <x:f>NA()</x:f>
      </x:c>
    </x:row>
    <x:row r="783">
      <x:c r="A783">
        <x:v>2983033</x:v>
      </x:c>
      <x:c r="B783" s="1">
        <x:v>43727.6675295486</x:v>
      </x:c>
      <x:c r="C783" s="6">
        <x:v>39.0461813316667</x:v>
      </x:c>
      <x:c r="D783" s="13" t="s">
        <x:v>68</x:v>
      </x:c>
      <x:c r="E783">
        <x:v>1</x:v>
      </x:c>
      <x:c r="F783">
        <x:v>18.85</x:v>
      </x:c>
      <x:c r="G783" s="8">
        <x:v>80735.473890529</x:v>
      </x:c>
      <x:c r="H783" s="8">
        <x:v>0</x:v>
      </x:c>
      <x:c r="I783">
        <x:v>218876.053253777</x:v>
      </x:c>
      <x:c r="J783" s="10">
        <x:v>18.2</x:v>
      </x:c>
      <x:c r="K783" s="10">
        <x:v>29.4372558462923</x:v>
      </x:c>
      <x:c r="L783">
        <x:f>NA()</x:f>
      </x:c>
    </x:row>
    <x:row r="784">
      <x:c r="A784">
        <x:v>2983043</x:v>
      </x:c>
      <x:c r="B784" s="1">
        <x:v>43727.6675639236</x:v>
      </x:c>
      <x:c r="C784" s="6">
        <x:v>39.0957061766667</x:v>
      </x:c>
      <x:c r="D784" s="13" t="s">
        <x:v>68</x:v>
      </x:c>
      <x:c r="E784">
        <x:v>1</x:v>
      </x:c>
      <x:c r="F784">
        <x:v>18.846</x:v>
      </x:c>
      <x:c r="G784" s="8">
        <x:v>80722.2785988626</x:v>
      </x:c>
      <x:c r="H784" s="8">
        <x:v>0</x:v>
      </x:c>
      <x:c r="I784">
        <x:v>218875.000206288</x:v>
      </x:c>
      <x:c r="J784" s="10">
        <x:v>18.2</x:v>
      </x:c>
      <x:c r="K784" s="10">
        <x:v>29.4372558462923</x:v>
      </x:c>
      <x:c r="L784">
        <x:f>NA()</x:f>
      </x:c>
    </x:row>
    <x:row r="785">
      <x:c r="A785">
        <x:v>2983053</x:v>
      </x:c>
      <x:c r="B785" s="1">
        <x:v>43727.6675989583</x:v>
      </x:c>
      <x:c r="C785" s="6">
        <x:v>39.1461663666667</x:v>
      </x:c>
      <x:c r="D785" s="13" t="s">
        <x:v>68</x:v>
      </x:c>
      <x:c r="E785">
        <x:v>1</x:v>
      </x:c>
      <x:c r="F785">
        <x:v>18.843</x:v>
      </x:c>
      <x:c r="G785" s="8">
        <x:v>80715.1234019212</x:v>
      </x:c>
      <x:c r="H785" s="8">
        <x:v>0</x:v>
      </x:c>
      <x:c r="I785">
        <x:v>218871.20138769</x:v>
      </x:c>
      <x:c r="J785" s="10">
        <x:v>18.2</x:v>
      </x:c>
      <x:c r="K785" s="10">
        <x:v>29.4372558462923</x:v>
      </x:c>
      <x:c r="L785">
        <x:f>NA()</x:f>
      </x:c>
    </x:row>
    <x:row r="786">
      <x:c r="A786">
        <x:v>2983063</x:v>
      </x:c>
      <x:c r="B786" s="1">
        <x:v>43727.6676334491</x:v>
      </x:c>
      <x:c r="C786" s="6">
        <x:v>39.1958162916667</x:v>
      </x:c>
      <x:c r="D786" s="13" t="s">
        <x:v>68</x:v>
      </x:c>
      <x:c r="E786">
        <x:v>1</x:v>
      </x:c>
      <x:c r="F786">
        <x:v>18.844</x:v>
      </x:c>
      <x:c r="G786" s="8">
        <x:v>80694.4521895478</x:v>
      </x:c>
      <x:c r="H786" s="8">
        <x:v>0</x:v>
      </x:c>
      <x:c r="I786">
        <x:v>218854.030461021</x:v>
      </x:c>
      <x:c r="J786" s="10">
        <x:v>18.2</x:v>
      </x:c>
      <x:c r="K786" s="10">
        <x:v>29.4372558462923</x:v>
      </x:c>
      <x:c r="L786">
        <x:f>NA()</x:f>
      </x:c>
    </x:row>
    <x:row r="787">
      <x:c r="A787">
        <x:v>2983073</x:v>
      </x:c>
      <x:c r="B787" s="1">
        <x:v>43727.6676679398</x:v>
      </x:c>
      <x:c r="C787" s="6">
        <x:v>39.2454985383333</x:v>
      </x:c>
      <x:c r="D787" s="13" t="s">
        <x:v>68</x:v>
      </x:c>
      <x:c r="E787">
        <x:v>1</x:v>
      </x:c>
      <x:c r="F787">
        <x:v>18.843</x:v>
      </x:c>
      <x:c r="G787" s="8">
        <x:v>80687.0163117407</x:v>
      </x:c>
      <x:c r="H787" s="8">
        <x:v>0</x:v>
      </x:c>
      <x:c r="I787">
        <x:v>218863.647311531</x:v>
      </x:c>
      <x:c r="J787" s="10">
        <x:v>18.2</x:v>
      </x:c>
      <x:c r="K787" s="10">
        <x:v>29.4372558462923</x:v>
      </x:c>
      <x:c r="L787">
        <x:f>NA()</x:f>
      </x:c>
    </x:row>
    <x:row r="788">
      <x:c r="A788">
        <x:v>2983083</x:v>
      </x:c>
      <x:c r="B788" s="1">
        <x:v>43727.6677029745</x:v>
      </x:c>
      <x:c r="C788" s="6">
        <x:v>39.2959535983333</x:v>
      </x:c>
      <x:c r="D788" s="13" t="s">
        <x:v>68</x:v>
      </x:c>
      <x:c r="E788">
        <x:v>1</x:v>
      </x:c>
      <x:c r="F788">
        <x:v>18.837</x:v>
      </x:c>
      <x:c r="G788" s="8">
        <x:v>80681.5279268534</x:v>
      </x:c>
      <x:c r="H788" s="8">
        <x:v>0</x:v>
      </x:c>
      <x:c r="I788">
        <x:v>218861.221550213</x:v>
      </x:c>
      <x:c r="J788" s="10">
        <x:v>18.2</x:v>
      </x:c>
      <x:c r="K788" s="10">
        <x:v>29.4372558462923</x:v>
      </x:c>
      <x:c r="L788">
        <x:f>NA()</x:f>
      </x:c>
    </x:row>
    <x:row r="789">
      <x:c r="A789">
        <x:v>2983093</x:v>
      </x:c>
      <x:c r="B789" s="1">
        <x:v>43727.667737581</x:v>
      </x:c>
      <x:c r="C789" s="6">
        <x:v>39.345778625</x:v>
      </x:c>
      <x:c r="D789" s="13" t="s">
        <x:v>68</x:v>
      </x:c>
      <x:c r="E789">
        <x:v>1</x:v>
      </x:c>
      <x:c r="F789">
        <x:v>18.838</x:v>
      </x:c>
      <x:c r="G789" s="8">
        <x:v>80682.4736907827</x:v>
      </x:c>
      <x:c r="H789" s="8">
        <x:v>0</x:v>
      </x:c>
      <x:c r="I789">
        <x:v>218861.127052688</x:v>
      </x:c>
      <x:c r="J789" s="10">
        <x:v>18.2</x:v>
      </x:c>
      <x:c r="K789" s="10">
        <x:v>29.4372558462923</x:v>
      </x:c>
      <x:c r="L789">
        <x:f>NA()</x:f>
      </x:c>
    </x:row>
    <x:row r="790">
      <x:c r="A790">
        <x:v>2983103</x:v>
      </x:c>
      <x:c r="B790" s="1">
        <x:v>43727.6677723032</x:v>
      </x:c>
      <x:c r="C790" s="6">
        <x:v>39.395767985</x:v>
      </x:c>
      <x:c r="D790" s="13" t="s">
        <x:v>68</x:v>
      </x:c>
      <x:c r="E790">
        <x:v>1</x:v>
      </x:c>
      <x:c r="F790">
        <x:v>18.84</x:v>
      </x:c>
      <x:c r="G790" s="8">
        <x:v>80675.0333775678</x:v>
      </x:c>
      <x:c r="H790" s="8">
        <x:v>0</x:v>
      </x:c>
      <x:c r="I790">
        <x:v>218868.295975319</x:v>
      </x:c>
      <x:c r="J790" s="10">
        <x:v>18.2</x:v>
      </x:c>
      <x:c r="K790" s="10">
        <x:v>29.4372558462923</x:v>
      </x:c>
      <x:c r="L790">
        <x:f>NA()</x:f>
      </x:c>
    </x:row>
    <x:row r="791">
      <x:c r="A791">
        <x:v>2983113</x:v>
      </x:c>
      <x:c r="B791" s="1">
        <x:v>43727.6678070602</x:v>
      </x:c>
      <x:c r="C791" s="6">
        <x:v>39.4458323816667</x:v>
      </x:c>
      <x:c r="D791" s="13" t="s">
        <x:v>68</x:v>
      </x:c>
      <x:c r="E791">
        <x:v>1</x:v>
      </x:c>
      <x:c r="F791">
        <x:v>18.84</x:v>
      </x:c>
      <x:c r="G791" s="8">
        <x:v>80663.4181234223</x:v>
      </x:c>
      <x:c r="H791" s="8">
        <x:v>0</x:v>
      </x:c>
      <x:c r="I791">
        <x:v>218852.584923646</x:v>
      </x:c>
      <x:c r="J791" s="10">
        <x:v>18.2</x:v>
      </x:c>
      <x:c r="K791" s="10">
        <x:v>29.4372558462923</x:v>
      </x:c>
      <x:c r="L791">
        <x:f>NA()</x:f>
      </x:c>
    </x:row>
    <x:row r="792">
      <x:c r="A792">
        <x:v>2983123</x:v>
      </x:c>
      <x:c r="B792" s="1">
        <x:v>43727.6678415856</x:v>
      </x:c>
      <x:c r="C792" s="6">
        <x:v>39.49554792</x:v>
      </x:c>
      <x:c r="D792" s="13" t="s">
        <x:v>68</x:v>
      </x:c>
      <x:c r="E792">
        <x:v>1</x:v>
      </x:c>
      <x:c r="F792">
        <x:v>18.838</x:v>
      </x:c>
      <x:c r="G792" s="8">
        <x:v>80654.1952793463</x:v>
      </x:c>
      <x:c r="H792" s="8">
        <x:v>0</x:v>
      </x:c>
      <x:c r="I792">
        <x:v>218847.406197715</x:v>
      </x:c>
      <x:c r="J792" s="10">
        <x:v>18.2</x:v>
      </x:c>
      <x:c r="K792" s="10">
        <x:v>29.4372558462923</x:v>
      </x:c>
      <x:c r="L792">
        <x:f>NA()</x:f>
      </x:c>
    </x:row>
    <x:row r="793">
      <x:c r="A793">
        <x:v>2983133</x:v>
      </x:c>
      <x:c r="B793" s="1">
        <x:v>43727.6678767361</x:v>
      </x:c>
      <x:c r="C793" s="6">
        <x:v>39.5461440733333</x:v>
      </x:c>
      <x:c r="D793" s="13" t="s">
        <x:v>68</x:v>
      </x:c>
      <x:c r="E793">
        <x:v>1</x:v>
      </x:c>
      <x:c r="F793">
        <x:v>18.839</x:v>
      </x:c>
      <x:c r="G793" s="8">
        <x:v>80665.6247617155</x:v>
      </x:c>
      <x:c r="H793" s="8">
        <x:v>0</x:v>
      </x:c>
      <x:c r="I793">
        <x:v>218853.122812977</x:v>
      </x:c>
      <x:c r="J793" s="10">
        <x:v>18.2</x:v>
      </x:c>
      <x:c r="K793" s="10">
        <x:v>29.4372558462923</x:v>
      </x:c>
      <x:c r="L793">
        <x:f>NA()</x:f>
      </x:c>
    </x:row>
    <x:row r="794">
      <x:c r="A794">
        <x:v>2983143</x:v>
      </x:c>
      <x:c r="B794" s="1">
        <x:v>43727.6679112268</x:v>
      </x:c>
      <x:c r="C794" s="6">
        <x:v>39.5958215183333</x:v>
      </x:c>
      <x:c r="D794" s="13" t="s">
        <x:v>68</x:v>
      </x:c>
      <x:c r="E794">
        <x:v>1</x:v>
      </x:c>
      <x:c r="F794">
        <x:v>18.839</x:v>
      </x:c>
      <x:c r="G794" s="8">
        <x:v>80642.9903186345</x:v>
      </x:c>
      <x:c r="H794" s="8">
        <x:v>0</x:v>
      </x:c>
      <x:c r="I794">
        <x:v>218854.488170243</x:v>
      </x:c>
      <x:c r="J794" s="10">
        <x:v>18.2</x:v>
      </x:c>
      <x:c r="K794" s="10">
        <x:v>29.4372558462923</x:v>
      </x:c>
      <x:c r="L794">
        <x:f>NA()</x:f>
      </x:c>
    </x:row>
    <x:row r="795">
      <x:c r="A795">
        <x:v>2983153</x:v>
      </x:c>
      <x:c r="B795" s="1">
        <x:v>43727.6679457986</x:v>
      </x:c>
      <x:c r="C795" s="6">
        <x:v>39.6456140683333</x:v>
      </x:c>
      <x:c r="D795" s="13" t="s">
        <x:v>68</x:v>
      </x:c>
      <x:c r="E795">
        <x:v>1</x:v>
      </x:c>
      <x:c r="F795">
        <x:v>18.838</x:v>
      </x:c>
      <x:c r="G795" s="8">
        <x:v>80617.3920615094</x:v>
      </x:c>
      <x:c r="H795" s="8">
        <x:v>0</x:v>
      </x:c>
      <x:c r="I795">
        <x:v>218849.955701484</x:v>
      </x:c>
      <x:c r="J795" s="10">
        <x:v>18.2</x:v>
      </x:c>
      <x:c r="K795" s="10">
        <x:v>29.4372558462923</x:v>
      </x:c>
      <x:c r="L795">
        <x:f>NA()</x:f>
      </x:c>
    </x:row>
    <x:row r="796">
      <x:c r="A796">
        <x:v>2983163</x:v>
      </x:c>
      <x:c r="B796" s="1">
        <x:v>43727.6679803588</x:v>
      </x:c>
      <x:c r="C796" s="6">
        <x:v>39.6953514866667</x:v>
      </x:c>
      <x:c r="D796" s="13" t="s">
        <x:v>68</x:v>
      </x:c>
      <x:c r="E796">
        <x:v>1</x:v>
      </x:c>
      <x:c r="F796">
        <x:v>18.837</x:v>
      </x:c>
      <x:c r="G796" s="8">
        <x:v>80602.1638514253</x:v>
      </x:c>
      <x:c r="H796" s="8">
        <x:v>0</x:v>
      </x:c>
      <x:c r="I796">
        <x:v>218839.706905342</x:v>
      </x:c>
      <x:c r="J796" s="10">
        <x:v>18.2</x:v>
      </x:c>
      <x:c r="K796" s="10">
        <x:v>29.4372558462923</x:v>
      </x:c>
      <x:c r="L796">
        <x:f>NA()</x:f>
      </x:c>
    </x:row>
    <x:row r="797">
      <x:c r="A797">
        <x:v>2983173</x:v>
      </x:c>
      <x:c r="B797" s="1">
        <x:v>43727.6680153588</x:v>
      </x:c>
      <x:c r="C797" s="6">
        <x:v>39.74576403</x:v>
      </x:c>
      <x:c r="D797" s="13" t="s">
        <x:v>68</x:v>
      </x:c>
      <x:c r="E797">
        <x:v>1</x:v>
      </x:c>
      <x:c r="F797">
        <x:v>18.83</x:v>
      </x:c>
      <x:c r="G797" s="8">
        <x:v>80593.2142787538</x:v>
      </x:c>
      <x:c r="H797" s="8">
        <x:v>0</x:v>
      </x:c>
      <x:c r="I797">
        <x:v>218839.212844795</x:v>
      </x:c>
      <x:c r="J797" s="10">
        <x:v>18.2</x:v>
      </x:c>
      <x:c r="K797" s="10">
        <x:v>29.4372558462923</x:v>
      </x:c>
      <x:c r="L797">
        <x:f>NA()</x:f>
      </x:c>
    </x:row>
    <x:row r="798">
      <x:c r="A798">
        <x:v>2983183</x:v>
      </x:c>
      <x:c r="B798" s="1">
        <x:v>43727.6680498843</x:v>
      </x:c>
      <x:c r="C798" s="6">
        <x:v>39.7954865366667</x:v>
      </x:c>
      <x:c r="D798" s="13" t="s">
        <x:v>68</x:v>
      </x:c>
      <x:c r="E798">
        <x:v>1</x:v>
      </x:c>
      <x:c r="F798">
        <x:v>18.83</x:v>
      </x:c>
      <x:c r="G798" s="8">
        <x:v>80579.1927396597</x:v>
      </x:c>
      <x:c r="H798" s="8">
        <x:v>0</x:v>
      </x:c>
      <x:c r="I798">
        <x:v>218837.019327913</x:v>
      </x:c>
      <x:c r="J798" s="10">
        <x:v>18.2</x:v>
      </x:c>
      <x:c r="K798" s="10">
        <x:v>29.4372558462923</x:v>
      </x:c>
      <x:c r="L798">
        <x:f>NA()</x:f>
      </x:c>
    </x:row>
    <x:row r="799">
      <x:c r="A799">
        <x:v>2983193</x:v>
      </x:c>
      <x:c r="B799" s="1">
        <x:v>43727.6680849884</x:v>
      </x:c>
      <x:c r="C799" s="6">
        <x:v>39.8460166316667</x:v>
      </x:c>
      <x:c r="D799" s="13" t="s">
        <x:v>68</x:v>
      </x:c>
      <x:c r="E799">
        <x:v>1</x:v>
      </x:c>
      <x:c r="F799">
        <x:v>18.826</x:v>
      </x:c>
      <x:c r="G799" s="8">
        <x:v>80560.8715698554</x:v>
      </x:c>
      <x:c r="H799" s="8">
        <x:v>0</x:v>
      </x:c>
      <x:c r="I799">
        <x:v>218846.469390767</x:v>
      </x:c>
      <x:c r="J799" s="10">
        <x:v>18.2</x:v>
      </x:c>
      <x:c r="K799" s="10">
        <x:v>29.4372558462923</x:v>
      </x:c>
      <x:c r="L799">
        <x:f>NA()</x:f>
      </x:c>
    </x:row>
    <x:row r="800">
      <x:c r="A800">
        <x:v>2983203</x:v>
      </x:c>
      <x:c r="B800" s="1">
        <x:v>43727.6681194097</x:v>
      </x:c>
      <x:c r="C800" s="6">
        <x:v>39.8956100816667</x:v>
      </x:c>
      <x:c r="D800" s="13" t="s">
        <x:v>68</x:v>
      </x:c>
      <x:c r="E800">
        <x:v>1</x:v>
      </x:c>
      <x:c r="F800">
        <x:v>18.819</x:v>
      </x:c>
      <x:c r="G800" s="8">
        <x:v>80526.5933810599</x:v>
      </x:c>
      <x:c r="H800" s="8">
        <x:v>0</x:v>
      </x:c>
      <x:c r="I800">
        <x:v>218831.94934386</x:v>
      </x:c>
      <x:c r="J800" s="10">
        <x:v>18.2</x:v>
      </x:c>
      <x:c r="K800" s="10">
        <x:v>29.4372558462923</x:v>
      </x:c>
      <x:c r="L800">
        <x:f>NA()</x:f>
      </x:c>
    </x:row>
    <x:row r="801">
      <x:c r="A801">
        <x:v>2983213</x:v>
      </x:c>
      <x:c r="B801" s="1">
        <x:v>43727.6681539699</x:v>
      </x:c>
      <x:c r="C801" s="6">
        <x:v>39.9453863183333</x:v>
      </x:c>
      <x:c r="D801" s="13" t="s">
        <x:v>68</x:v>
      </x:c>
      <x:c r="E801">
        <x:v>1</x:v>
      </x:c>
      <x:c r="F801">
        <x:v>18.82</x:v>
      </x:c>
      <x:c r="G801" s="8">
        <x:v>80508.8721846109</x:v>
      </x:c>
      <x:c r="H801" s="8">
        <x:v>0</x:v>
      </x:c>
      <x:c r="I801">
        <x:v>218826.501762027</x:v>
      </x:c>
      <x:c r="J801" s="10">
        <x:v>18.2</x:v>
      </x:c>
      <x:c r="K801" s="10">
        <x:v>29.4372558462923</x:v>
      </x:c>
      <x:c r="L801">
        <x:f>NA()</x:f>
      </x:c>
    </x:row>
    <x:row r="802">
      <x:c r="A802">
        <x:v>2983223</x:v>
      </x:c>
      <x:c r="B802" s="1">
        <x:v>43727.6681890394</x:v>
      </x:c>
      <x:c r="C802" s="6">
        <x:v>39.9958814583333</x:v>
      </x:c>
      <x:c r="D802" s="13" t="s">
        <x:v>68</x:v>
      </x:c>
      <x:c r="E802">
        <x:v>1</x:v>
      </x:c>
      <x:c r="F802">
        <x:v>18.81</x:v>
      </x:c>
      <x:c r="G802" s="8">
        <x:v>80505.9025630928</x:v>
      </x:c>
      <x:c r="H802" s="8">
        <x:v>0</x:v>
      </x:c>
      <x:c r="I802">
        <x:v>218823.313213784</x:v>
      </x:c>
      <x:c r="J802" s="10">
        <x:v>18.2</x:v>
      </x:c>
      <x:c r="K802" s="10">
        <x:v>29.4372558462923</x:v>
      </x:c>
      <x:c r="L802">
        <x:f>NA()</x:f>
      </x:c>
    </x:row>
    <x:row r="803">
      <x:c r="A803">
        <x:v>2983233</x:v>
      </x:c>
      <x:c r="B803" s="1">
        <x:v>43727.6682235301</x:v>
      </x:c>
      <x:c r="C803" s="6">
        <x:v>40.0455536416667</x:v>
      </x:c>
      <x:c r="D803" s="13" t="s">
        <x:v>68</x:v>
      </x:c>
      <x:c r="E803">
        <x:v>1</x:v>
      </x:c>
      <x:c r="F803">
        <x:v>18.818</x:v>
      </x:c>
      <x:c r="G803" s="8">
        <x:v>80488.34596714</x:v>
      </x:c>
      <x:c r="H803" s="8">
        <x:v>0</x:v>
      </x:c>
      <x:c r="I803">
        <x:v>218825.114328481</x:v>
      </x:c>
      <x:c r="J803" s="10">
        <x:v>18.2</x:v>
      </x:c>
      <x:c r="K803" s="10">
        <x:v>29.4372558462923</x:v>
      </x:c>
      <x:c r="L803">
        <x:f>NA()</x:f>
      </x:c>
    </x:row>
    <x:row r="804">
      <x:c r="A804">
        <x:v>2983243</x:v>
      </x:c>
      <x:c r="B804" s="1">
        <x:v>43727.6682586458</x:v>
      </x:c>
      <x:c r="C804" s="6">
        <x:v>40.0960992183333</x:v>
      </x:c>
      <x:c r="D804" s="13" t="s">
        <x:v>68</x:v>
      </x:c>
      <x:c r="E804">
        <x:v>1</x:v>
      </x:c>
      <x:c r="F804">
        <x:v>18.813</x:v>
      </x:c>
      <x:c r="G804" s="8">
        <x:v>80490.170974635</x:v>
      </x:c>
      <x:c r="H804" s="8">
        <x:v>0</x:v>
      </x:c>
      <x:c r="I804">
        <x:v>218824.032289645</x:v>
      </x:c>
      <x:c r="J804" s="10">
        <x:v>18.2</x:v>
      </x:c>
      <x:c r="K804" s="10">
        <x:v>29.4372558462923</x:v>
      </x:c>
      <x:c r="L804">
        <x:f>NA()</x:f>
      </x:c>
    </x:row>
    <x:row r="805">
      <x:c r="A805">
        <x:v>2983253</x:v>
      </x:c>
      <x:c r="B805" s="1">
        <x:v>43727.6682931366</x:v>
      </x:c>
      <x:c r="C805" s="6">
        <x:v>40.14573258</x:v>
      </x:c>
      <x:c r="D805" s="13" t="s">
        <x:v>68</x:v>
      </x:c>
      <x:c r="E805">
        <x:v>1</x:v>
      </x:c>
      <x:c r="F805">
        <x:v>18.812</x:v>
      </x:c>
      <x:c r="G805" s="8">
        <x:v>80476.3028186841</x:v>
      </x:c>
      <x:c r="H805" s="8">
        <x:v>0</x:v>
      </x:c>
      <x:c r="I805">
        <x:v>218822.652016747</x:v>
      </x:c>
      <x:c r="J805" s="10">
        <x:v>18.2</x:v>
      </x:c>
      <x:c r="K805" s="10">
        <x:v>29.4372558462923</x:v>
      </x:c>
      <x:c r="L805">
        <x:f>NA()</x:f>
      </x:c>
    </x:row>
    <x:row r="806">
      <x:c r="A806">
        <x:v>2983263</x:v>
      </x:c>
      <x:c r="B806" s="1">
        <x:v>43727.668327662</x:v>
      </x:c>
      <x:c r="C806" s="6">
        <x:v>40.1954685516667</x:v>
      </x:c>
      <x:c r="D806" s="13" t="s">
        <x:v>68</x:v>
      </x:c>
      <x:c r="E806">
        <x:v>1</x:v>
      </x:c>
      <x:c r="F806">
        <x:v>18.812</x:v>
      </x:c>
      <x:c r="G806" s="8">
        <x:v>80459.6699914779</x:v>
      </x:c>
      <x:c r="H806" s="8">
        <x:v>0</x:v>
      </x:c>
      <x:c r="I806">
        <x:v>218807.834431864</x:v>
      </x:c>
      <x:c r="J806" s="10">
        <x:v>18.2</x:v>
      </x:c>
      <x:c r="K806" s="10">
        <x:v>29.4372558462923</x:v>
      </x:c>
      <x:c r="L806">
        <x:f>NA()</x:f>
      </x:c>
    </x:row>
    <x:row r="807">
      <x:c r="A807">
        <x:v>2983273</x:v>
      </x:c>
      <x:c r="B807" s="1">
        <x:v>43727.6683626505</x:v>
      </x:c>
      <x:c r="C807" s="6">
        <x:v>40.2458769966667</x:v>
      </x:c>
      <x:c r="D807" s="13" t="s">
        <x:v>68</x:v>
      </x:c>
      <x:c r="E807">
        <x:v>1</x:v>
      </x:c>
      <x:c r="F807">
        <x:v>18.798</x:v>
      </x:c>
      <x:c r="G807" s="8">
        <x:v>80433.6774542744</x:v>
      </x:c>
      <x:c r="H807" s="8">
        <x:v>0</x:v>
      </x:c>
      <x:c r="I807">
        <x:v>218809.78840662</x:v>
      </x:c>
      <x:c r="J807" s="10">
        <x:v>18.2</x:v>
      </x:c>
      <x:c r="K807" s="10">
        <x:v>29.4372558462923</x:v>
      </x:c>
      <x:c r="L807">
        <x:f>NA()</x:f>
      </x:c>
    </x:row>
    <x:row r="808">
      <x:c r="A808">
        <x:v>2983283</x:v>
      </x:c>
      <x:c r="B808" s="1">
        <x:v>43727.6683971875</x:v>
      </x:c>
      <x:c r="C808" s="6">
        <x:v>40.295557705</x:v>
      </x:c>
      <x:c r="D808" s="13" t="s">
        <x:v>68</x:v>
      </x:c>
      <x:c r="E808">
        <x:v>1</x:v>
      </x:c>
      <x:c r="F808">
        <x:v>18.804</x:v>
      </x:c>
      <x:c r="G808" s="8">
        <x:v>80417.8934258908</x:v>
      </x:c>
      <x:c r="H808" s="8">
        <x:v>0</x:v>
      </x:c>
      <x:c r="I808">
        <x:v>218814.93104822</x:v>
      </x:c>
      <x:c r="J808" s="10">
        <x:v>18.2</x:v>
      </x:c>
      <x:c r="K808" s="10">
        <x:v>29.4372558462923</x:v>
      </x:c>
      <x:c r="L808">
        <x:f>NA()</x:f>
      </x:c>
    </x:row>
    <x:row r="809">
      <x:c r="A809">
        <x:v>2983293</x:v>
      </x:c>
      <x:c r="B809" s="1">
        <x:v>43727.6684322917</x:v>
      </x:c>
      <x:c r="C809" s="6">
        <x:v>40.3461450366667</x:v>
      </x:c>
      <x:c r="D809" s="13" t="s">
        <x:v>68</x:v>
      </x:c>
      <x:c r="E809">
        <x:v>1</x:v>
      </x:c>
      <x:c r="F809">
        <x:v>18.801</x:v>
      </x:c>
      <x:c r="G809" s="8">
        <x:v>80408.6014196053</x:v>
      </x:c>
      <x:c r="H809" s="8">
        <x:v>0</x:v>
      </x:c>
      <x:c r="I809">
        <x:v>218809.403443426</x:v>
      </x:c>
      <x:c r="J809" s="10">
        <x:v>18.2</x:v>
      </x:c>
      <x:c r="K809" s="10">
        <x:v>29.4372558462923</x:v>
      </x:c>
      <x:c r="L809">
        <x:f>NA()</x:f>
      </x:c>
    </x:row>
    <x:row r="810">
      <x:c r="A810">
        <x:v>2983303</x:v>
      </x:c>
      <x:c r="B810" s="1">
        <x:v>43727.6684667824</x:v>
      </x:c>
      <x:c r="C810" s="6">
        <x:v>40.3958020266667</x:v>
      </x:c>
      <x:c r="D810" s="13" t="s">
        <x:v>68</x:v>
      </x:c>
      <x:c r="E810">
        <x:v>1</x:v>
      </x:c>
      <x:c r="F810">
        <x:v>18.799</x:v>
      </x:c>
      <x:c r="G810" s="8">
        <x:v>80389.465466799</x:v>
      </x:c>
      <x:c r="H810" s="8">
        <x:v>0</x:v>
      </x:c>
      <x:c r="I810">
        <x:v>218797.505908674</x:v>
      </x:c>
      <x:c r="J810" s="10">
        <x:v>18.2</x:v>
      </x:c>
      <x:c r="K810" s="10">
        <x:v>29.4372558462923</x:v>
      </x:c>
      <x:c r="L810">
        <x:f>NA()</x:f>
      </x:c>
    </x:row>
    <x:row r="811">
      <x:c r="A811">
        <x:v>2983313</x:v>
      </x:c>
      <x:c r="B811" s="1">
        <x:v>43727.6685012731</x:v>
      </x:c>
      <x:c r="C811" s="6">
        <x:v>40.4454589466667</x:v>
      </x:c>
      <x:c r="D811" s="13" t="s">
        <x:v>68</x:v>
      </x:c>
      <x:c r="E811">
        <x:v>1</x:v>
      </x:c>
      <x:c r="F811">
        <x:v>18.798</x:v>
      </x:c>
      <x:c r="G811" s="8">
        <x:v>80379.3274743239</x:v>
      </x:c>
      <x:c r="H811" s="8">
        <x:v>0</x:v>
      </x:c>
      <x:c r="I811">
        <x:v>218805.691857776</x:v>
      </x:c>
      <x:c r="J811" s="10">
        <x:v>18.2</x:v>
      </x:c>
      <x:c r="K811" s="10">
        <x:v>29.4372558462923</x:v>
      </x:c>
      <x:c r="L811">
        <x:f>NA()</x:f>
      </x:c>
    </x:row>
    <x:row r="812">
      <x:c r="A812">
        <x:v>2983323</x:v>
      </x:c>
      <x:c r="B812" s="1">
        <x:v>43727.6685363773</x:v>
      </x:c>
      <x:c r="C812" s="6">
        <x:v>40.4960116683333</x:v>
      </x:c>
      <x:c r="D812" s="13" t="s">
        <x:v>68</x:v>
      </x:c>
      <x:c r="E812">
        <x:v>1</x:v>
      </x:c>
      <x:c r="F812">
        <x:v>18.796</x:v>
      </x:c>
      <x:c r="G812" s="8">
        <x:v>80368.872468355</x:v>
      </x:c>
      <x:c r="H812" s="8">
        <x:v>0</x:v>
      </x:c>
      <x:c r="I812">
        <x:v>218790.162219832</x:v>
      </x:c>
      <x:c r="J812" s="10">
        <x:v>18.2</x:v>
      </x:c>
      <x:c r="K812" s="10">
        <x:v>29.4372558462923</x:v>
      </x:c>
      <x:c r="L812">
        <x:f>NA()</x:f>
      </x:c>
    </x:row>
    <x:row r="813">
      <x:c r="A813">
        <x:v>2983333</x:v>
      </x:c>
      <x:c r="B813" s="1">
        <x:v>43727.6685708681</x:v>
      </x:c>
      <x:c r="C813" s="6">
        <x:v>40.5456904183333</x:v>
      </x:c>
      <x:c r="D813" s="13" t="s">
        <x:v>68</x:v>
      </x:c>
      <x:c r="E813">
        <x:v>1</x:v>
      </x:c>
      <x:c r="F813">
        <x:v>18.793</x:v>
      </x:c>
      <x:c r="G813" s="8">
        <x:v>80352.1026672316</x:v>
      </x:c>
      <x:c r="H813" s="8">
        <x:v>0</x:v>
      </x:c>
      <x:c r="I813">
        <x:v>218790.067901012</x:v>
      </x:c>
      <x:c r="J813" s="10">
        <x:v>18.2</x:v>
      </x:c>
      <x:c r="K813" s="10">
        <x:v>29.4372558462923</x:v>
      </x:c>
      <x:c r="L813">
        <x:f>NA()</x:f>
      </x:c>
    </x:row>
    <x:row r="814">
      <x:c r="A814">
        <x:v>2983343</x:v>
      </x:c>
      <x:c r="B814" s="1">
        <x:v>43727.6686054051</x:v>
      </x:c>
      <x:c r="C814" s="6">
        <x:v>40.5954284416667</x:v>
      </x:c>
      <x:c r="D814" s="13" t="s">
        <x:v>68</x:v>
      </x:c>
      <x:c r="E814">
        <x:v>1</x:v>
      </x:c>
      <x:c r="F814">
        <x:v>18.797</x:v>
      </x:c>
      <x:c r="G814" s="8">
        <x:v>80351.4321390864</x:v>
      </x:c>
      <x:c r="H814" s="8">
        <x:v>0</x:v>
      </x:c>
      <x:c r="I814">
        <x:v>218796.038753431</x:v>
      </x:c>
      <x:c r="J814" s="10">
        <x:v>18.2</x:v>
      </x:c>
      <x:c r="K814" s="10">
        <x:v>29.4372558462923</x:v>
      </x:c>
      <x:c r="L814">
        <x:f>NA()</x:f>
      </x:c>
    </x:row>
    <x:row r="815">
      <x:c r="A815">
        <x:v>2983353</x:v>
      </x:c>
      <x:c r="B815" s="1">
        <x:v>43727.6686405093</x:v>
      </x:c>
      <x:c r="C815" s="6">
        <x:v>40.6459606033333</x:v>
      </x:c>
      <x:c r="D815" s="13" t="s">
        <x:v>68</x:v>
      </x:c>
      <x:c r="E815">
        <x:v>1</x:v>
      </x:c>
      <x:c r="F815">
        <x:v>18.793</x:v>
      </x:c>
      <x:c r="G815" s="8">
        <x:v>80346.9673901782</x:v>
      </x:c>
      <x:c r="H815" s="8">
        <x:v>0</x:v>
      </x:c>
      <x:c r="I815">
        <x:v>218805.677266941</x:v>
      </x:c>
      <x:c r="J815" s="10">
        <x:v>18.2</x:v>
      </x:c>
      <x:c r="K815" s="10">
        <x:v>29.4372558462923</x:v>
      </x:c>
      <x:c r="L815">
        <x:f>NA()</x:f>
      </x:c>
    </x:row>
    <x:row r="816">
      <x:c r="A816">
        <x:v>2983363</x:v>
      </x:c>
      <x:c r="B816" s="1">
        <x:v>43727.668674919</x:v>
      </x:c>
      <x:c r="C816" s="6">
        <x:v>40.6955278133333</x:v>
      </x:c>
      <x:c r="D816" s="13" t="s">
        <x:v>68</x:v>
      </x:c>
      <x:c r="E816">
        <x:v>1</x:v>
      </x:c>
      <x:c r="F816">
        <x:v>18.795</x:v>
      </x:c>
      <x:c r="G816" s="8">
        <x:v>80335.2882692254</x:v>
      </x:c>
      <x:c r="H816" s="8">
        <x:v>0</x:v>
      </x:c>
      <x:c r="I816">
        <x:v>218784.74386656</x:v>
      </x:c>
      <x:c r="J816" s="10">
        <x:v>18.2</x:v>
      </x:c>
      <x:c r="K816" s="10">
        <x:v>29.4372558462923</x:v>
      </x:c>
      <x:c r="L816">
        <x:f>NA()</x:f>
      </x:c>
    </x:row>
    <x:row r="817">
      <x:c r="A817">
        <x:v>2983373</x:v>
      </x:c>
      <x:c r="B817" s="1">
        <x:v>43727.6687099537</x:v>
      </x:c>
      <x:c r="C817" s="6">
        <x:v>40.7459901783333</x:v>
      </x:c>
      <x:c r="D817" s="13" t="s">
        <x:v>68</x:v>
      </x:c>
      <x:c r="E817">
        <x:v>1</x:v>
      </x:c>
      <x:c r="F817">
        <x:v>18.791</x:v>
      </x:c>
      <x:c r="G817" s="8">
        <x:v>80306.7593604105</x:v>
      </x:c>
      <x:c r="H817" s="8">
        <x:v>0</x:v>
      </x:c>
      <x:c r="I817">
        <x:v>218781.170852954</x:v>
      </x:c>
      <x:c r="J817" s="10">
        <x:v>18.2</x:v>
      </x:c>
      <x:c r="K817" s="10">
        <x:v>29.4372558462923</x:v>
      </x:c>
      <x:c r="L817">
        <x:f>NA()</x:f>
      </x:c>
    </x:row>
    <x:row r="818">
      <x:c r="A818">
        <x:v>2983383</x:v>
      </x:c>
      <x:c r="B818" s="1">
        <x:v>43727.6687443634</x:v>
      </x:c>
      <x:c r="C818" s="6">
        <x:v>40.7955432083333</x:v>
      </x:c>
      <x:c r="D818" s="13" t="s">
        <x:v>68</x:v>
      </x:c>
      <x:c r="E818">
        <x:v>1</x:v>
      </x:c>
      <x:c r="F818">
        <x:v>18.783</x:v>
      </x:c>
      <x:c r="G818" s="8">
        <x:v>80280.54683121</x:v>
      </x:c>
      <x:c r="H818" s="8">
        <x:v>0</x:v>
      </x:c>
      <x:c r="I818">
        <x:v>218782.841306883</x:v>
      </x:c>
      <x:c r="J818" s="10">
        <x:v>18.2</x:v>
      </x:c>
      <x:c r="K818" s="10">
        <x:v>29.4372558462923</x:v>
      </x:c>
      <x:c r="L818">
        <x:f>NA()</x:f>
      </x:c>
    </x:row>
    <x:row r="819">
      <x:c r="A819">
        <x:v>2983393</x:v>
      </x:c>
      <x:c r="B819" s="1">
        <x:v>43727.6687794329</x:v>
      </x:c>
      <x:c r="C819" s="6">
        <x:v>40.8460480033333</x:v>
      </x:c>
      <x:c r="D819" s="13" t="s">
        <x:v>68</x:v>
      </x:c>
      <x:c r="E819">
        <x:v>1</x:v>
      </x:c>
      <x:c r="F819">
        <x:v>18.781</x:v>
      </x:c>
      <x:c r="G819" s="8">
        <x:v>80253.1537344004</x:v>
      </x:c>
      <x:c r="H819" s="8">
        <x:v>0</x:v>
      </x:c>
      <x:c r="I819">
        <x:v>218786.916146243</x:v>
      </x:c>
      <x:c r="J819" s="10">
        <x:v>18.2</x:v>
      </x:c>
      <x:c r="K819" s="10">
        <x:v>29.4372558462923</x:v>
      </x:c>
      <x:c r="L819">
        <x:f>NA()</x:f>
      </x:c>
    </x:row>
    <x:row r="820">
      <x:c r="A820">
        <x:v>2983403</x:v>
      </x:c>
      <x:c r="B820" s="1">
        <x:v>43727.6688139699</x:v>
      </x:c>
      <x:c r="C820" s="6">
        <x:v>40.895743625</x:v>
      </x:c>
      <x:c r="D820" s="13" t="s">
        <x:v>68</x:v>
      </x:c>
      <x:c r="E820">
        <x:v>1</x:v>
      </x:c>
      <x:c r="F820">
        <x:v>18.774</x:v>
      </x:c>
      <x:c r="G820" s="8">
        <x:v>80227.1786331826</x:v>
      </x:c>
      <x:c r="H820" s="8">
        <x:v>0</x:v>
      </x:c>
      <x:c r="I820">
        <x:v>218772.824371602</x:v>
      </x:c>
      <x:c r="J820" s="10">
        <x:v>18.2</x:v>
      </x:c>
      <x:c r="K820" s="10">
        <x:v>29.4372558462923</x:v>
      </x:c>
      <x:c r="L820">
        <x:f>NA()</x:f>
      </x:c>
    </x:row>
    <x:row r="821">
      <x:c r="A821">
        <x:v>2983413</x:v>
      </x:c>
      <x:c r="B821" s="1">
        <x:v>43727.6688489583</x:v>
      </x:c>
      <x:c r="C821" s="6">
        <x:v>40.9461471066667</x:v>
      </x:c>
      <x:c r="D821" s="13" t="s">
        <x:v>68</x:v>
      </x:c>
      <x:c r="E821">
        <x:v>1</x:v>
      </x:c>
      <x:c r="F821">
        <x:v>18.769</x:v>
      </x:c>
      <x:c r="G821" s="8">
        <x:v>80200.2226931808</x:v>
      </x:c>
      <x:c r="H821" s="8">
        <x:v>0</x:v>
      </x:c>
      <x:c r="I821">
        <x:v>218774.750150309</x:v>
      </x:c>
      <x:c r="J821" s="10">
        <x:v>18.2</x:v>
      </x:c>
      <x:c r="K821" s="10">
        <x:v>29.4372558462923</x:v>
      </x:c>
      <x:c r="L821">
        <x:f>NA()</x:f>
      </x:c>
    </x:row>
    <x:row r="822">
      <x:c r="A822">
        <x:v>2983423</x:v>
      </x:c>
      <x:c r="B822" s="1">
        <x:v>43727.6688834491</x:v>
      </x:c>
      <x:c r="C822" s="6">
        <x:v>40.9958137666667</x:v>
      </x:c>
      <x:c r="D822" s="13" t="s">
        <x:v>68</x:v>
      </x:c>
      <x:c r="E822">
        <x:v>1</x:v>
      </x:c>
      <x:c r="F822">
        <x:v>18.763</x:v>
      </x:c>
      <x:c r="G822" s="8">
        <x:v>80189.8430653985</x:v>
      </x:c>
      <x:c r="H822" s="8">
        <x:v>0</x:v>
      </x:c>
      <x:c r="I822">
        <x:v>218761.254340711</x:v>
      </x:c>
      <x:c r="J822" s="10">
        <x:v>18.2</x:v>
      </x:c>
      <x:c r="K822" s="10">
        <x:v>29.4372558462923</x:v>
      </x:c>
      <x:c r="L822">
        <x:f>NA()</x:f>
      </x:c>
    </x:row>
    <x:row r="823">
      <x:c r="A823">
        <x:v>2983433</x:v>
      </x:c>
      <x:c r="B823" s="1">
        <x:v>43727.6689180208</x:v>
      </x:c>
      <x:c r="C823" s="6">
        <x:v>41.0455776483333</x:v>
      </x:c>
      <x:c r="D823" s="13" t="s">
        <x:v>68</x:v>
      </x:c>
      <x:c r="E823">
        <x:v>1</x:v>
      </x:c>
      <x:c r="F823">
        <x:v>18.773</x:v>
      </x:c>
      <x:c r="G823" s="8">
        <x:v>80189.346255234</x:v>
      </x:c>
      <x:c r="H823" s="8">
        <x:v>0</x:v>
      </x:c>
      <x:c r="I823">
        <x:v>218774.5247338</x:v>
      </x:c>
      <x:c r="J823" s="10">
        <x:v>18.2</x:v>
      </x:c>
      <x:c r="K823" s="10">
        <x:v>29.4372558462923</x:v>
      </x:c>
      <x:c r="L823">
        <x:f>NA()</x:f>
      </x:c>
    </x:row>
    <x:row r="824">
      <x:c r="A824">
        <x:v>2983443</x:v>
      </x:c>
      <x:c r="B824" s="1">
        <x:v>43727.6689530903</x:v>
      </x:c>
      <x:c r="C824" s="6">
        <x:v>41.0960578116667</x:v>
      </x:c>
      <x:c r="D824" s="13" t="s">
        <x:v>68</x:v>
      </x:c>
      <x:c r="E824">
        <x:v>1</x:v>
      </x:c>
      <x:c r="F824">
        <x:v>18.769</x:v>
      </x:c>
      <x:c r="G824" s="8">
        <x:v>80185.9809627923</x:v>
      </x:c>
      <x:c r="H824" s="8">
        <x:v>0</x:v>
      </x:c>
      <x:c r="I824">
        <x:v>218770.144512611</x:v>
      </x:c>
      <x:c r="J824" s="10">
        <x:v>18.2</x:v>
      </x:c>
      <x:c r="K824" s="10">
        <x:v>29.4372558462923</x:v>
      </x:c>
      <x:c r="L824">
        <x:f>NA()</x:f>
      </x:c>
    </x:row>
    <x:row r="825">
      <x:c r="A825">
        <x:v>2983453</x:v>
      </x:c>
      <x:c r="B825" s="1">
        <x:v>43727.6689875347</x:v>
      </x:c>
      <x:c r="C825" s="6">
        <x:v>41.1457066616667</x:v>
      </x:c>
      <x:c r="D825" s="13" t="s">
        <x:v>68</x:v>
      </x:c>
      <x:c r="E825">
        <x:v>1</x:v>
      </x:c>
      <x:c r="F825">
        <x:v>18.768</x:v>
      </x:c>
      <x:c r="G825" s="8">
        <x:v>80164.6856910451</x:v>
      </x:c>
      <x:c r="H825" s="8">
        <x:v>0</x:v>
      </x:c>
      <x:c r="I825">
        <x:v>218775.919357771</x:v>
      </x:c>
      <x:c r="J825" s="10">
        <x:v>18.2</x:v>
      </x:c>
      <x:c r="K825" s="10">
        <x:v>29.4372558462923</x:v>
      </x:c>
      <x:c r="L825">
        <x:f>NA()</x:f>
      </x:c>
    </x:row>
    <x:row r="826">
      <x:c r="A826">
        <x:v>2983463</x:v>
      </x:c>
      <x:c r="B826" s="1">
        <x:v>43727.6690220255</x:v>
      </x:c>
      <x:c r="C826" s="6">
        <x:v>41.1953773133333</x:v>
      </x:c>
      <x:c r="D826" s="13" t="s">
        <x:v>68</x:v>
      </x:c>
      <x:c r="E826">
        <x:v>1</x:v>
      </x:c>
      <x:c r="F826">
        <x:v>18.762</x:v>
      </x:c>
      <x:c r="G826" s="8">
        <x:v>80136.9424048556</x:v>
      </x:c>
      <x:c r="H826" s="8">
        <x:v>0</x:v>
      </x:c>
      <x:c r="I826">
        <x:v>218758.835214905</x:v>
      </x:c>
      <x:c r="J826" s="10">
        <x:v>18.2</x:v>
      </x:c>
      <x:c r="K826" s="10">
        <x:v>29.4372558462923</x:v>
      </x:c>
      <x:c r="L826">
        <x:f>NA()</x:f>
      </x:c>
    </x:row>
    <x:row r="827">
      <x:c r="A827">
        <x:v>2983473</x:v>
      </x:c>
      <x:c r="B827" s="1">
        <x:v>43727.6690571759</x:v>
      </x:c>
      <x:c r="C827" s="6">
        <x:v>41.2459607433333</x:v>
      </x:c>
      <x:c r="D827" s="13" t="s">
        <x:v>68</x:v>
      </x:c>
      <x:c r="E827">
        <x:v>1</x:v>
      </x:c>
      <x:c r="F827">
        <x:v>18.755</x:v>
      </x:c>
      <x:c r="G827" s="8">
        <x:v>80103.0565615658</x:v>
      </x:c>
      <x:c r="H827" s="8">
        <x:v>0</x:v>
      </x:c>
      <x:c r="I827">
        <x:v>218761.50089443</x:v>
      </x:c>
      <x:c r="J827" s="10">
        <x:v>18.2</x:v>
      </x:c>
      <x:c r="K827" s="10">
        <x:v>29.4372558462923</x:v>
      </x:c>
      <x:c r="L827">
        <x:f>NA()</x:f>
      </x:c>
    </x:row>
    <x:row r="828">
      <x:c r="A828">
        <x:v>2983483</x:v>
      </x:c>
      <x:c r="B828" s="1">
        <x:v>43727.6690916319</x:v>
      </x:c>
      <x:c r="C828" s="6">
        <x:v>41.2955976933333</x:v>
      </x:c>
      <x:c r="D828" s="13" t="s">
        <x:v>68</x:v>
      </x:c>
      <x:c r="E828">
        <x:v>1</x:v>
      </x:c>
      <x:c r="F828">
        <x:v>18.751</x:v>
      </x:c>
      <x:c r="G828" s="8">
        <x:v>80070.6564991515</x:v>
      </x:c>
      <x:c r="H828" s="8">
        <x:v>0</x:v>
      </x:c>
      <x:c r="I828">
        <x:v>218758.414271953</x:v>
      </x:c>
      <x:c r="J828" s="10">
        <x:v>18.2</x:v>
      </x:c>
      <x:c r="K828" s="10">
        <x:v>29.4372558462923</x:v>
      </x:c>
      <x:c r="L828">
        <x:f>NA()</x:f>
      </x:c>
    </x:row>
    <x:row r="829">
      <x:c r="A829">
        <x:v>2983493</x:v>
      </x:c>
      <x:c r="B829" s="1">
        <x:v>43727.6691267014</x:v>
      </x:c>
      <x:c r="C829" s="6">
        <x:v>41.3461174333333</x:v>
      </x:c>
      <x:c r="D829" s="13" t="s">
        <x:v>68</x:v>
      </x:c>
      <x:c r="E829">
        <x:v>1</x:v>
      </x:c>
      <x:c r="F829">
        <x:v>18.746</x:v>
      </x:c>
      <x:c r="G829" s="8">
        <x:v>80042.4641543019</x:v>
      </x:c>
      <x:c r="H829" s="8">
        <x:v>0</x:v>
      </x:c>
      <x:c r="I829">
        <x:v>218743.596241659</x:v>
      </x:c>
      <x:c r="J829" s="10">
        <x:v>18.2</x:v>
      </x:c>
      <x:c r="K829" s="10">
        <x:v>29.4372558462923</x:v>
      </x:c>
      <x:c r="L829">
        <x:f>NA()</x:f>
      </x:c>
    </x:row>
    <x:row r="830">
      <x:c r="A830">
        <x:v>2983503</x:v>
      </x:c>
      <x:c r="B830" s="1">
        <x:v>43727.6691612268</x:v>
      </x:c>
      <x:c r="C830" s="6">
        <x:v>41.39580462</x:v>
      </x:c>
      <x:c r="D830" s="13" t="s">
        <x:v>68</x:v>
      </x:c>
      <x:c r="E830">
        <x:v>1</x:v>
      </x:c>
      <x:c r="F830">
        <x:v>18.742</x:v>
      </x:c>
      <x:c r="G830" s="8">
        <x:v>80028.5053394788</x:v>
      </x:c>
      <x:c r="H830" s="8">
        <x:v>0</x:v>
      </x:c>
      <x:c r="I830">
        <x:v>218758.327325918</x:v>
      </x:c>
      <x:c r="J830" s="10">
        <x:v>18.2</x:v>
      </x:c>
      <x:c r="K830" s="10">
        <x:v>29.4372558462923</x:v>
      </x:c>
      <x:c r="L830">
        <x:f>NA()</x:f>
      </x:c>
    </x:row>
    <x:row r="831">
      <x:c r="A831">
        <x:v>2983513</x:v>
      </x:c>
      <x:c r="B831" s="1">
        <x:v>43727.6691957176</x:v>
      </x:c>
      <x:c r="C831" s="6">
        <x:v>41.44546785</x:v>
      </x:c>
      <x:c r="D831" s="13" t="s">
        <x:v>68</x:v>
      </x:c>
      <x:c r="E831">
        <x:v>1</x:v>
      </x:c>
      <x:c r="F831">
        <x:v>18.732</x:v>
      </x:c>
      <x:c r="G831" s="8">
        <x:v>79992.0178257662</x:v>
      </x:c>
      <x:c r="H831" s="8">
        <x:v>0</x:v>
      </x:c>
      <x:c r="I831">
        <x:v>218753.845385639</x:v>
      </x:c>
      <x:c r="J831" s="10">
        <x:v>18.2</x:v>
      </x:c>
      <x:c r="K831" s="10">
        <x:v>29.4372558462923</x:v>
      </x:c>
      <x:c r="L831">
        <x:f>NA()</x:f>
      </x:c>
    </x:row>
    <x:row r="832">
      <x:c r="A832">
        <x:v>2983523</x:v>
      </x:c>
      <x:c r="B832" s="1">
        <x:v>43727.669230787</x:v>
      </x:c>
      <x:c r="C832" s="6">
        <x:v>41.4959860616667</x:v>
      </x:c>
      <x:c r="D832" s="13" t="s">
        <x:v>68</x:v>
      </x:c>
      <x:c r="E832">
        <x:v>1</x:v>
      </x:c>
      <x:c r="F832">
        <x:v>18.734</x:v>
      </x:c>
      <x:c r="G832" s="8">
        <x:v>79975.7078031541</x:v>
      </x:c>
      <x:c r="H832" s="8">
        <x:v>0</x:v>
      </x:c>
      <x:c r="I832">
        <x:v>218744.068529194</x:v>
      </x:c>
      <x:c r="J832" s="10">
        <x:v>18.2</x:v>
      </x:c>
      <x:c r="K832" s="10">
        <x:v>29.4372558462923</x:v>
      </x:c>
      <x:c r="L832">
        <x:f>NA()</x:f>
      </x:c>
    </x:row>
    <x:row r="833">
      <x:c r="A833">
        <x:v>2983533</x:v>
      </x:c>
      <x:c r="B833" s="1">
        <x:v>43727.6692653125</x:v>
      </x:c>
      <x:c r="C833" s="6">
        <x:v>41.5456975016667</x:v>
      </x:c>
      <x:c r="D833" s="13" t="s">
        <x:v>68</x:v>
      </x:c>
      <x:c r="E833">
        <x:v>1</x:v>
      </x:c>
      <x:c r="F833">
        <x:v>18.728</x:v>
      </x:c>
      <x:c r="G833" s="8">
        <x:v>79950.9142379859</x:v>
      </x:c>
      <x:c r="H833" s="8">
        <x:v>0</x:v>
      </x:c>
      <x:c r="I833">
        <x:v>218739.645173576</x:v>
      </x:c>
      <x:c r="J833" s="10">
        <x:v>18.2</x:v>
      </x:c>
      <x:c r="K833" s="10">
        <x:v>29.4372558462923</x:v>
      </x:c>
      <x:c r="L833">
        <x:f>NA()</x:f>
      </x:c>
    </x:row>
    <x:row r="834">
      <x:c r="A834">
        <x:v>2983543</x:v>
      </x:c>
      <x:c r="B834" s="1">
        <x:v>43727.6693003125</x:v>
      </x:c>
      <x:c r="C834" s="6">
        <x:v>41.5960786816667</x:v>
      </x:c>
      <x:c r="D834" s="13" t="s">
        <x:v>68</x:v>
      </x:c>
      <x:c r="E834">
        <x:v>1</x:v>
      </x:c>
      <x:c r="F834">
        <x:v>18.723</x:v>
      </x:c>
      <x:c r="G834" s="8">
        <x:v>79928.8384599185</x:v>
      </x:c>
      <x:c r="H834" s="8">
        <x:v>0</x:v>
      </x:c>
      <x:c r="I834">
        <x:v>218746.451526086</x:v>
      </x:c>
      <x:c r="J834" s="10">
        <x:v>18.2</x:v>
      </x:c>
      <x:c r="K834" s="10">
        <x:v>29.4372558462923</x:v>
      </x:c>
      <x:c r="L834">
        <x:f>NA()</x:f>
      </x:c>
    </x:row>
    <x:row r="835">
      <x:c r="A835">
        <x:v>2983553</x:v>
      </x:c>
      <x:c r="B835" s="1">
        <x:v>43727.6693348032</x:v>
      </x:c>
      <x:c r="C835" s="6">
        <x:v>41.6457373583333</x:v>
      </x:c>
      <x:c r="D835" s="13" t="s">
        <x:v>68</x:v>
      </x:c>
      <x:c r="E835">
        <x:v>1</x:v>
      </x:c>
      <x:c r="F835">
        <x:v>18.721</x:v>
      </x:c>
      <x:c r="G835" s="8">
        <x:v>79902.0064180826</x:v>
      </x:c>
      <x:c r="H835" s="8">
        <x:v>0</x:v>
      </x:c>
      <x:c r="I835">
        <x:v>218744.621038883</x:v>
      </x:c>
      <x:c r="J835" s="10">
        <x:v>18.2</x:v>
      </x:c>
      <x:c r="K835" s="10">
        <x:v>29.4372558462923</x:v>
      </x:c>
      <x:c r="L835">
        <x:f>NA()</x:f>
      </x:c>
    </x:row>
    <x:row r="836">
      <x:c r="A836">
        <x:v>2983563</x:v>
      </x:c>
      <x:c r="B836" s="1">
        <x:v>43727.669369294</x:v>
      </x:c>
      <x:c r="C836" s="6">
        <x:v>41.6954042883333</x:v>
      </x:c>
      <x:c r="D836" s="13" t="s">
        <x:v>68</x:v>
      </x:c>
      <x:c r="E836">
        <x:v>1</x:v>
      </x:c>
      <x:c r="F836">
        <x:v>18.719</x:v>
      </x:c>
      <x:c r="G836" s="8">
        <x:v>79884.410477699</x:v>
      </x:c>
      <x:c r="H836" s="8">
        <x:v>0</x:v>
      </x:c>
      <x:c r="I836">
        <x:v>218738.607464227</x:v>
      </x:c>
      <x:c r="J836" s="10">
        <x:v>18.2</x:v>
      </x:c>
      <x:c r="K836" s="10">
        <x:v>29.4372558462923</x:v>
      </x:c>
      <x:c r="L836">
        <x:f>NA()</x:f>
      </x:c>
    </x:row>
    <x:row r="837">
      <x:c r="A837">
        <x:v>2983573</x:v>
      </x:c>
      <x:c r="B837" s="1">
        <x:v>43727.6694043171</x:v>
      </x:c>
      <x:c r="C837" s="6">
        <x:v>41.7458887383333</x:v>
      </x:c>
      <x:c r="D837" s="13" t="s">
        <x:v>68</x:v>
      </x:c>
      <x:c r="E837">
        <x:v>1</x:v>
      </x:c>
      <x:c r="F837">
        <x:v>18.72</x:v>
      </x:c>
      <x:c r="G837" s="8">
        <x:v>79877.1165748064</x:v>
      </x:c>
      <x:c r="H837" s="8">
        <x:v>0</x:v>
      </x:c>
      <x:c r="I837">
        <x:v>218735.004280599</x:v>
      </x:c>
      <x:c r="J837" s="10">
        <x:v>18.2</x:v>
      </x:c>
      <x:c r="K837" s="10">
        <x:v>29.4372558462923</x:v>
      </x:c>
      <x:c r="L837">
        <x:f>NA()</x:f>
      </x:c>
    </x:row>
    <x:row r="838">
      <x:c r="A838">
        <x:v>2983583</x:v>
      </x:c>
      <x:c r="B838" s="1">
        <x:v>43727.6694388889</x:v>
      </x:c>
      <x:c r="C838" s="6">
        <x:v>41.7956614033333</x:v>
      </x:c>
      <x:c r="D838" s="13" t="s">
        <x:v>68</x:v>
      </x:c>
      <x:c r="E838">
        <x:v>1</x:v>
      </x:c>
      <x:c r="F838">
        <x:v>18.715</x:v>
      </x:c>
      <x:c r="G838" s="8">
        <x:v>79861.3409582702</x:v>
      </x:c>
      <x:c r="H838" s="8">
        <x:v>0</x:v>
      </x:c>
      <x:c r="I838">
        <x:v>218738.156810817</x:v>
      </x:c>
      <x:c r="J838" s="10">
        <x:v>18.2</x:v>
      </x:c>
      <x:c r="K838" s="10">
        <x:v>29.4372558462923</x:v>
      </x:c>
      <x:c r="L838">
        <x:f>NA()</x:f>
      </x:c>
    </x:row>
    <x:row r="839">
      <x:c r="A839">
        <x:v>2983593</x:v>
      </x:c>
      <x:c r="B839" s="1">
        <x:v>43727.6694739583</x:v>
      </x:c>
      <x:c r="C839" s="6">
        <x:v>41.846157435</x:v>
      </x:c>
      <x:c r="D839" s="13" t="s">
        <x:v>68</x:v>
      </x:c>
      <x:c r="E839">
        <x:v>1</x:v>
      </x:c>
      <x:c r="F839">
        <x:v>18.708</x:v>
      </x:c>
      <x:c r="G839" s="8">
        <x:v>79846.9881945793</x:v>
      </x:c>
      <x:c r="H839" s="8">
        <x:v>0</x:v>
      </x:c>
      <x:c r="I839">
        <x:v>218734.255653649</x:v>
      </x:c>
      <x:c r="J839" s="10">
        <x:v>18.2</x:v>
      </x:c>
      <x:c r="K839" s="10">
        <x:v>29.4372558462923</x:v>
      </x:c>
      <x:c r="L839">
        <x:f>NA()</x:f>
      </x:c>
    </x:row>
    <x:row r="840">
      <x:c r="A840">
        <x:v>2983603</x:v>
      </x:c>
      <x:c r="B840" s="1">
        <x:v>43727.6695084144</x:v>
      </x:c>
      <x:c r="C840" s="6">
        <x:v>41.89573225</x:v>
      </x:c>
      <x:c r="D840" s="13" t="s">
        <x:v>68</x:v>
      </x:c>
      <x:c r="E840">
        <x:v>1</x:v>
      </x:c>
      <x:c r="F840">
        <x:v>18.712</x:v>
      </x:c>
      <x:c r="G840" s="8">
        <x:v>79841.0089401108</x:v>
      </x:c>
      <x:c r="H840" s="8">
        <x:v>0</x:v>
      </x:c>
      <x:c r="I840">
        <x:v>218723.826080162</x:v>
      </x:c>
      <x:c r="J840" s="10">
        <x:v>18.2</x:v>
      </x:c>
      <x:c r="K840" s="10">
        <x:v>29.4372558462923</x:v>
      </x:c>
      <x:c r="L840">
        <x:f>NA()</x:f>
      </x:c>
    </x:row>
    <x:row r="841">
      <x:c r="A841">
        <x:v>2983613</x:v>
      </x:c>
      <x:c r="B841" s="1">
        <x:v>43727.6695434028</x:v>
      </x:c>
      <x:c r="C841" s="6">
        <x:v>41.9461397983333</x:v>
      </x:c>
      <x:c r="D841" s="13" t="s">
        <x:v>68</x:v>
      </x:c>
      <x:c r="E841">
        <x:v>1</x:v>
      </x:c>
      <x:c r="F841">
        <x:v>18.712</x:v>
      </x:c>
      <x:c r="G841" s="8">
        <x:v>79835.8636298588</x:v>
      </x:c>
      <x:c r="H841" s="8">
        <x:v>0</x:v>
      </x:c>
      <x:c r="I841">
        <x:v>218728.736068482</x:v>
      </x:c>
      <x:c r="J841" s="10">
        <x:v>18.2</x:v>
      </x:c>
      <x:c r="K841" s="10">
        <x:v>29.4372558462923</x:v>
      </x:c>
      <x:c r="L841">
        <x:f>NA()</x:f>
      </x:c>
    </x:row>
    <x:row r="842">
      <x:c r="A842">
        <x:v>2983623</x:v>
      </x:c>
      <x:c r="B842" s="1">
        <x:v>43727.6695778588</x:v>
      </x:c>
      <x:c r="C842" s="6">
        <x:v>41.9957305233333</x:v>
      </x:c>
      <x:c r="D842" s="13" t="s">
        <x:v>68</x:v>
      </x:c>
      <x:c r="E842">
        <x:v>1</x:v>
      </x:c>
      <x:c r="F842">
        <x:v>18.712</x:v>
      </x:c>
      <x:c r="G842" s="8">
        <x:v>79832.9132953229</x:v>
      </x:c>
      <x:c r="H842" s="8">
        <x:v>0</x:v>
      </x:c>
      <x:c r="I842">
        <x:v>218720.129179805</x:v>
      </x:c>
      <x:c r="J842" s="10">
        <x:v>18.2</x:v>
      </x:c>
      <x:c r="K842" s="10">
        <x:v>29.4372558462923</x:v>
      </x:c>
      <x:c r="L842">
        <x:f>NA()</x:f>
      </x:c>
    </x:row>
    <x:row r="843">
      <x:c r="A843">
        <x:v>2983633</x:v>
      </x:c>
      <x:c r="B843" s="1">
        <x:v>43727.6696123495</x:v>
      </x:c>
      <x:c r="C843" s="6">
        <x:v>42.04543067</x:v>
      </x:c>
      <x:c r="D843" s="13" t="s">
        <x:v>68</x:v>
      </x:c>
      <x:c r="E843">
        <x:v>1</x:v>
      </x:c>
      <x:c r="F843">
        <x:v>18.704</x:v>
      </x:c>
      <x:c r="G843" s="8">
        <x:v>79811.4830466062</x:v>
      </x:c>
      <x:c r="H843" s="8">
        <x:v>0</x:v>
      </x:c>
      <x:c r="I843">
        <x:v>218726.236814474</x:v>
      </x:c>
      <x:c r="J843" s="10">
        <x:v>18.2</x:v>
      </x:c>
      <x:c r="K843" s="10">
        <x:v>29.4372558462923</x:v>
      </x:c>
      <x:c r="L843">
        <x:f>NA()</x:f>
      </x:c>
    </x:row>
    <x:row r="844">
      <x:c r="A844">
        <x:v>2983643</x:v>
      </x:c>
      <x:c r="B844" s="1">
        <x:v>43727.669647419</x:v>
      </x:c>
      <x:c r="C844" s="6">
        <x:v>42.0959360883333</x:v>
      </x:c>
      <x:c r="D844" s="13" t="s">
        <x:v>68</x:v>
      </x:c>
      <x:c r="E844">
        <x:v>1</x:v>
      </x:c>
      <x:c r="F844">
        <x:v>18.706</x:v>
      </x:c>
      <x:c r="G844" s="8">
        <x:v>79804.0914201698</x:v>
      </x:c>
      <x:c r="H844" s="8">
        <x:v>0</x:v>
      </x:c>
      <x:c r="I844">
        <x:v>218724.581614674</x:v>
      </x:c>
      <x:c r="J844" s="10">
        <x:v>18.2</x:v>
      </x:c>
      <x:c r="K844" s="10">
        <x:v>29.4372558462923</x:v>
      </x:c>
      <x:c r="L844">
        <x:f>NA()</x:f>
      </x:c>
    </x:row>
    <x:row r="845">
      <x:c r="A845">
        <x:v>2983653</x:v>
      </x:c>
      <x:c r="B845" s="1">
        <x:v>43727.6696819444</x:v>
      </x:c>
      <x:c r="C845" s="6">
        <x:v>42.1456671216667</x:v>
      </x:c>
      <x:c r="D845" s="13" t="s">
        <x:v>68</x:v>
      </x:c>
      <x:c r="E845">
        <x:v>1</x:v>
      </x:c>
      <x:c r="F845">
        <x:v>18.701</x:v>
      </x:c>
      <x:c r="G845" s="8">
        <x:v>79776.357904066</x:v>
      </x:c>
      <x:c r="H845" s="8">
        <x:v>0</x:v>
      </x:c>
      <x:c r="I845">
        <x:v>218727.31173308</x:v>
      </x:c>
      <x:c r="J845" s="10">
        <x:v>18.2</x:v>
      </x:c>
      <x:c r="K845" s="10">
        <x:v>29.4372558462923</x:v>
      </x:c>
      <x:c r="L845">
        <x:f>NA()</x:f>
      </x:c>
    </x:row>
    <x:row r="846">
      <x:c r="A846">
        <x:v>2983663</x:v>
      </x:c>
      <x:c r="B846" s="1">
        <x:v>43727.6697170139</x:v>
      </x:c>
      <x:c r="C846" s="6">
        <x:v>42.1961259916667</x:v>
      </x:c>
      <x:c r="D846" s="13" t="s">
        <x:v>68</x:v>
      </x:c>
      <x:c r="E846">
        <x:v>1</x:v>
      </x:c>
      <x:c r="F846">
        <x:v>18.703</x:v>
      </x:c>
      <x:c r="G846" s="8">
        <x:v>79778.185741094</x:v>
      </x:c>
      <x:c r="H846" s="8">
        <x:v>0</x:v>
      </x:c>
      <x:c r="I846">
        <x:v>218718.11649591</x:v>
      </x:c>
      <x:c r="J846" s="10">
        <x:v>18.2</x:v>
      </x:c>
      <x:c r="K846" s="10">
        <x:v>29.4372558462923</x:v>
      </x:c>
      <x:c r="L846">
        <x:f>NA()</x:f>
      </x:c>
    </x:row>
    <x:row r="847">
      <x:c r="A847">
        <x:v>2983673</x:v>
      </x:c>
      <x:c r="B847" s="1">
        <x:v>43727.6697515046</x:v>
      </x:c>
      <x:c r="C847" s="6">
        <x:v>42.2457932133333</x:v>
      </x:c>
      <x:c r="D847" s="13" t="s">
        <x:v>68</x:v>
      </x:c>
      <x:c r="E847">
        <x:v>1</x:v>
      </x:c>
      <x:c r="F847">
        <x:v>18.7</x:v>
      </x:c>
      <x:c r="G847" s="8">
        <x:v>79767.5548583137</x:v>
      </x:c>
      <x:c r="H847" s="8">
        <x:v>0</x:v>
      </x:c>
      <x:c r="I847">
        <x:v>218707.148412428</x:v>
      </x:c>
      <x:c r="J847" s="10">
        <x:v>18.2</x:v>
      </x:c>
      <x:c r="K847" s="10">
        <x:v>29.4372558462923</x:v>
      </x:c>
      <x:c r="L847">
        <x:f>NA()</x:f>
      </x:c>
    </x:row>
    <x:row r="848">
      <x:c r="A848">
        <x:v>2983683</x:v>
      </x:c>
      <x:c r="B848" s="1">
        <x:v>43727.6697859606</x:v>
      </x:c>
      <x:c r="C848" s="6">
        <x:v>42.295431125</x:v>
      </x:c>
      <x:c r="D848" s="13" t="s">
        <x:v>68</x:v>
      </x:c>
      <x:c r="E848">
        <x:v>1</x:v>
      </x:c>
      <x:c r="F848">
        <x:v>18.703</x:v>
      </x:c>
      <x:c r="G848" s="8">
        <x:v>79761.4683875111</x:v>
      </x:c>
      <x:c r="H848" s="8">
        <x:v>0</x:v>
      </x:c>
      <x:c r="I848">
        <x:v>218707.272980615</x:v>
      </x:c>
      <x:c r="J848" s="10">
        <x:v>18.2</x:v>
      </x:c>
      <x:c r="K848" s="10">
        <x:v>29.4372558462923</x:v>
      </x:c>
      <x:c r="L848">
        <x:f>NA()</x:f>
      </x:c>
    </x:row>
    <x:row r="849">
      <x:c r="A849">
        <x:v>2983693</x:v>
      </x:c>
      <x:c r="B849" s="1">
        <x:v>43727.6698210648</x:v>
      </x:c>
      <x:c r="C849" s="6">
        <x:v>42.3459717166667</x:v>
      </x:c>
      <x:c r="D849" s="13" t="s">
        <x:v>68</x:v>
      </x:c>
      <x:c r="E849">
        <x:v>1</x:v>
      </x:c>
      <x:c r="F849">
        <x:v>18.703</x:v>
      </x:c>
      <x:c r="G849" s="8">
        <x:v>79748.3539963034</x:v>
      </x:c>
      <x:c r="H849" s="8">
        <x:v>0</x:v>
      </x:c>
      <x:c r="I849">
        <x:v>218709.328801181</x:v>
      </x:c>
      <x:c r="J849" s="10">
        <x:v>18.2</x:v>
      </x:c>
      <x:c r="K849" s="10">
        <x:v>29.4372558462923</x:v>
      </x:c>
      <x:c r="L849">
        <x:f>NA()</x:f>
      </x:c>
    </x:row>
    <x:row r="850">
      <x:c r="A850">
        <x:v>2983703</x:v>
      </x:c>
      <x:c r="B850" s="1">
        <x:v>43727.6698555208</x:v>
      </x:c>
      <x:c r="C850" s="6">
        <x:v>42.395570155</x:v>
      </x:c>
      <x:c r="D850" s="13" t="s">
        <x:v>68</x:v>
      </x:c>
      <x:c r="E850">
        <x:v>1</x:v>
      </x:c>
      <x:c r="F850">
        <x:v>18.698</x:v>
      </x:c>
      <x:c r="G850" s="8">
        <x:v>79733.8701093084</x:v>
      </x:c>
      <x:c r="H850" s="8">
        <x:v>0</x:v>
      </x:c>
      <x:c r="I850">
        <x:v>218711.288834347</x:v>
      </x:c>
      <x:c r="J850" s="10">
        <x:v>18.2</x:v>
      </x:c>
      <x:c r="K850" s="10">
        <x:v>29.4372558462923</x:v>
      </x:c>
      <x:c r="L850">
        <x:f>NA()</x:f>
      </x:c>
    </x:row>
    <x:row r="851">
      <x:c r="A851">
        <x:v>2983713</x:v>
      </x:c>
      <x:c r="B851" s="1">
        <x:v>43727.669890625</x:v>
      </x:c>
      <x:c r="C851" s="6">
        <x:v>42.4461569816667</x:v>
      </x:c>
      <x:c r="D851" s="13" t="s">
        <x:v>68</x:v>
      </x:c>
      <x:c r="E851">
        <x:v>1</x:v>
      </x:c>
      <x:c r="F851">
        <x:v>18.696</x:v>
      </x:c>
      <x:c r="G851" s="8">
        <x:v>79721.8390371706</x:v>
      </x:c>
      <x:c r="H851" s="8">
        <x:v>0</x:v>
      </x:c>
      <x:c r="I851">
        <x:v>218705.697013572</x:v>
      </x:c>
      <x:c r="J851" s="10">
        <x:v>18.2</x:v>
      </x:c>
      <x:c r="K851" s="10">
        <x:v>29.4372558462923</x:v>
      </x:c>
      <x:c r="L851">
        <x:f>NA()</x:f>
      </x:c>
    </x:row>
    <x:row r="852">
      <x:c r="A852">
        <x:v>2983723</x:v>
      </x:c>
      <x:c r="B852" s="1">
        <x:v>43727.6699251157</x:v>
      </x:c>
      <x:c r="C852" s="6">
        <x:v>42.4958378483333</x:v>
      </x:c>
      <x:c r="D852" s="13" t="s">
        <x:v>68</x:v>
      </x:c>
      <x:c r="E852">
        <x:v>1</x:v>
      </x:c>
      <x:c r="F852">
        <x:v>18.693</x:v>
      </x:c>
      <x:c r="G852" s="8">
        <x:v>79703.3768331152</x:v>
      </x:c>
      <x:c r="H852" s="8">
        <x:v>0</x:v>
      </x:c>
      <x:c r="I852">
        <x:v>218700.705625418</x:v>
      </x:c>
      <x:c r="J852" s="10">
        <x:v>18.2</x:v>
      </x:c>
      <x:c r="K852" s="10">
        <x:v>29.4372558462923</x:v>
      </x:c>
      <x:c r="L852">
        <x:f>NA()</x:f>
      </x:c>
    </x:row>
    <x:row r="853">
      <x:c r="A853">
        <x:v>2983733</x:v>
      </x:c>
      <x:c r="B853" s="1">
        <x:v>43727.6699596065</x:v>
      </x:c>
      <x:c r="C853" s="6">
        <x:v>42.5455018683333</x:v>
      </x:c>
      <x:c r="D853" s="13" t="s">
        <x:v>68</x:v>
      </x:c>
      <x:c r="E853">
        <x:v>1</x:v>
      </x:c>
      <x:c r="F853">
        <x:v>18.691</x:v>
      </x:c>
      <x:c r="G853" s="8">
        <x:v>79676.559929594</x:v>
      </x:c>
      <x:c r="H853" s="8">
        <x:v>0</x:v>
      </x:c>
      <x:c r="I853">
        <x:v>218699.028557562</x:v>
      </x:c>
      <x:c r="J853" s="10">
        <x:v>18.2</x:v>
      </x:c>
      <x:c r="K853" s="10">
        <x:v>29.4372558462923</x:v>
      </x:c>
      <x:c r="L853">
        <x:f>NA()</x:f>
      </x:c>
    </x:row>
    <x:row r="854">
      <x:c r="A854">
        <x:v>2983743</x:v>
      </x:c>
      <x:c r="B854" s="1">
        <x:v>43727.6699947106</x:v>
      </x:c>
      <x:c r="C854" s="6">
        <x:v>42.5960369366667</x:v>
      </x:c>
      <x:c r="D854" s="13" t="s">
        <x:v>68</x:v>
      </x:c>
      <x:c r="E854">
        <x:v>1</x:v>
      </x:c>
      <x:c r="F854">
        <x:v>18.689</x:v>
      </x:c>
      <x:c r="G854" s="8">
        <x:v>79665.6025909324</x:v>
      </x:c>
      <x:c r="H854" s="8">
        <x:v>0</x:v>
      </x:c>
      <x:c r="I854">
        <x:v>218699.406695145</x:v>
      </x:c>
      <x:c r="J854" s="10">
        <x:v>18.2</x:v>
      </x:c>
      <x:c r="K854" s="10">
        <x:v>29.4372558462923</x:v>
      </x:c>
      <x:c r="L854">
        <x:f>NA()</x:f>
      </x:c>
    </x:row>
    <x:row r="855">
      <x:c r="A855">
        <x:v>2983753</x:v>
      </x:c>
      <x:c r="B855" s="1">
        <x:v>43727.6700291667</x:v>
      </x:c>
      <x:c r="C855" s="6">
        <x:v>42.64564775</x:v>
      </x:c>
      <x:c r="D855" s="13" t="s">
        <x:v>68</x:v>
      </x:c>
      <x:c r="E855">
        <x:v>1</x:v>
      </x:c>
      <x:c r="F855">
        <x:v>18.686</x:v>
      </x:c>
      <x:c r="G855" s="8">
        <x:v>79653.5255486558</x:v>
      </x:c>
      <x:c r="H855" s="8">
        <x:v>0</x:v>
      </x:c>
      <x:c r="I855">
        <x:v>218694.729240494</x:v>
      </x:c>
      <x:c r="J855" s="10">
        <x:v>18.2</x:v>
      </x:c>
      <x:c r="K855" s="10">
        <x:v>29.4372558462923</x:v>
      </x:c>
      <x:c r="L855">
        <x:f>NA()</x:f>
      </x:c>
    </x:row>
    <x:row r="856">
      <x:c r="A856">
        <x:v>2983763</x:v>
      </x:c>
      <x:c r="B856" s="1">
        <x:v>43727.6700642014</x:v>
      </x:c>
      <x:c r="C856" s="6">
        <x:v>42.6961052866667</x:v>
      </x:c>
      <x:c r="D856" s="13" t="s">
        <x:v>68</x:v>
      </x:c>
      <x:c r="E856">
        <x:v>1</x:v>
      </x:c>
      <x:c r="F856">
        <x:v>18.689</x:v>
      </x:c>
      <x:c r="G856" s="8">
        <x:v>79653.1866270261</x:v>
      </x:c>
      <x:c r="H856" s="8">
        <x:v>0</x:v>
      </x:c>
      <x:c r="I856">
        <x:v>218702.501077716</x:v>
      </x:c>
      <x:c r="J856" s="10">
        <x:v>18.2</x:v>
      </x:c>
      <x:c r="K856" s="10">
        <x:v>29.4372558462923</x:v>
      </x:c>
      <x:c r="L856">
        <x:f>NA()</x:f>
      </x:c>
    </x:row>
    <x:row r="857">
      <x:c r="A857">
        <x:v>2983773</x:v>
      </x:c>
      <x:c r="B857" s="1">
        <x:v>43727.6700986921</x:v>
      </x:c>
      <x:c r="C857" s="6">
        <x:v>42.74573807</x:v>
      </x:c>
      <x:c r="D857" s="13" t="s">
        <x:v>68</x:v>
      </x:c>
      <x:c r="E857">
        <x:v>1</x:v>
      </x:c>
      <x:c r="F857">
        <x:v>18.685</x:v>
      </x:c>
      <x:c r="G857" s="8">
        <x:v>79644.9438425275</x:v>
      </x:c>
      <x:c r="H857" s="8">
        <x:v>0</x:v>
      </x:c>
      <x:c r="I857">
        <x:v>218692.586638743</x:v>
      </x:c>
      <x:c r="J857" s="10">
        <x:v>18.2</x:v>
      </x:c>
      <x:c r="K857" s="10">
        <x:v>29.4372558462923</x:v>
      </x:c>
      <x:c r="L857">
        <x:f>NA()</x:f>
      </x:c>
    </x:row>
    <x:row r="858">
      <x:c r="A858">
        <x:v>2983783</x:v>
      </x:c>
      <x:c r="B858" s="1">
        <x:v>43727.6701331829</x:v>
      </x:c>
      <x:c r="C858" s="6">
        <x:v>42.795403305</x:v>
      </x:c>
      <x:c r="D858" s="13" t="s">
        <x:v>68</x:v>
      </x:c>
      <x:c r="E858">
        <x:v>1</x:v>
      </x:c>
      <x:c r="F858">
        <x:v>18.687</x:v>
      </x:c>
      <x:c r="G858" s="8">
        <x:v>79641.2587144685</x:v>
      </x:c>
      <x:c r="H858" s="8">
        <x:v>0</x:v>
      </x:c>
      <x:c r="I858">
        <x:v>218690.182699608</x:v>
      </x:c>
      <x:c r="J858" s="10">
        <x:v>18.2</x:v>
      </x:c>
      <x:c r="K858" s="10">
        <x:v>29.4372558462923</x:v>
      </x:c>
      <x:c r="L858">
        <x:f>NA()</x:f>
      </x:c>
    </x:row>
    <x:row r="859">
      <x:c r="A859">
        <x:v>2983793</x:v>
      </x:c>
      <x:c r="B859" s="1">
        <x:v>43727.670168206</x:v>
      </x:c>
      <x:c r="C859" s="6">
        <x:v>42.8458875616667</x:v>
      </x:c>
      <x:c r="D859" s="13" t="s">
        <x:v>68</x:v>
      </x:c>
      <x:c r="E859">
        <x:v>1</x:v>
      </x:c>
      <x:c r="F859">
        <x:v>18.692</x:v>
      </x:c>
      <x:c r="G859" s="8">
        <x:v>79650.8502103013</x:v>
      </x:c>
      <x:c r="H859" s="8">
        <x:v>0</x:v>
      </x:c>
      <x:c r="I859">
        <x:v>218681.641183899</x:v>
      </x:c>
      <x:c r="J859" s="10">
        <x:v>18.2</x:v>
      </x:c>
      <x:c r="K859" s="10">
        <x:v>29.4372558462923</x:v>
      </x:c>
      <x:c r="L859">
        <x:f>NA()</x:f>
      </x:c>
    </x:row>
    <x:row r="860">
      <x:c r="A860">
        <x:v>2983803</x:v>
      </x:c>
      <x:c r="B860" s="1">
        <x:v>43727.6702028588</x:v>
      </x:c>
      <x:c r="C860" s="6">
        <x:v>42.8957872483333</x:v>
      </x:c>
      <x:c r="D860" s="13" t="s">
        <x:v>68</x:v>
      </x:c>
      <x:c r="E860">
        <x:v>1</x:v>
      </x:c>
      <x:c r="F860">
        <x:v>18.698</x:v>
      </x:c>
      <x:c r="G860" s="8">
        <x:v>79651.1692442197</x:v>
      </x:c>
      <x:c r="H860" s="8">
        <x:v>0</x:v>
      </x:c>
      <x:c r="I860">
        <x:v>218677.698557314</x:v>
      </x:c>
      <x:c r="J860" s="10">
        <x:v>18.2</x:v>
      </x:c>
      <x:c r="K860" s="10">
        <x:v>29.4372558462923</x:v>
      </x:c>
      <x:c r="L860">
        <x:f>NA()</x:f>
      </x:c>
    </x:row>
    <x:row r="861">
      <x:c r="A861">
        <x:v>2983813</x:v>
      </x:c>
      <x:c r="B861" s="1">
        <x:v>43727.670237419</x:v>
      </x:c>
      <x:c r="C861" s="6">
        <x:v>42.945533115</x:v>
      </x:c>
      <x:c r="D861" s="13" t="s">
        <x:v>68</x:v>
      </x:c>
      <x:c r="E861">
        <x:v>1</x:v>
      </x:c>
      <x:c r="F861">
        <x:v>18.689</x:v>
      </x:c>
      <x:c r="G861" s="8">
        <x:v>79649.0222369344</x:v>
      </x:c>
      <x:c r="H861" s="8">
        <x:v>0</x:v>
      </x:c>
      <x:c r="I861">
        <x:v>218684.189593049</x:v>
      </x:c>
      <x:c r="J861" s="10">
        <x:v>18.2</x:v>
      </x:c>
      <x:c r="K861" s="10">
        <x:v>29.4372558462923</x:v>
      </x:c>
      <x:c r="L861">
        <x:f>NA()</x:f>
      </x:c>
    </x:row>
    <x:row r="862">
      <x:c r="A862">
        <x:v>2983823</x:v>
      </x:c>
      <x:c r="B862" s="1">
        <x:v>43727.6702724537</x:v>
      </x:c>
      <x:c r="C862" s="6">
        <x:v>42.9959628966667</x:v>
      </x:c>
      <x:c r="D862" s="13" t="s">
        <x:v>68</x:v>
      </x:c>
      <x:c r="E862">
        <x:v>1</x:v>
      </x:c>
      <x:c r="F862">
        <x:v>18.691</x:v>
      </x:c>
      <x:c r="G862" s="8">
        <x:v>79650.1676240523</x:v>
      </x:c>
      <x:c r="H862" s="8">
        <x:v>0</x:v>
      </x:c>
      <x:c r="I862">
        <x:v>218684.56812968</x:v>
      </x:c>
      <x:c r="J862" s="10">
        <x:v>18.2</x:v>
      </x:c>
      <x:c r="K862" s="10">
        <x:v>29.4372558462923</x:v>
      </x:c>
      <x:c r="L862">
        <x:f>NA()</x:f>
      </x:c>
    </x:row>
    <x:row r="863">
      <x:c r="A863">
        <x:v>2983833</x:v>
      </x:c>
      <x:c r="B863" s="1">
        <x:v>43727.6703069792</x:v>
      </x:c>
      <x:c r="C863" s="6">
        <x:v>43.0457212766667</x:v>
      </x:c>
      <x:c r="D863" s="13" t="s">
        <x:v>68</x:v>
      </x:c>
      <x:c r="E863">
        <x:v>1</x:v>
      </x:c>
      <x:c r="F863">
        <x:v>18.694</x:v>
      </x:c>
      <x:c r="G863" s="8">
        <x:v>79644.7287639112</x:v>
      </x:c>
      <x:c r="H863" s="8">
        <x:v>0</x:v>
      </x:c>
      <x:c r="I863">
        <x:v>218672.445088699</x:v>
      </x:c>
      <x:c r="J863" s="10">
        <x:v>18.2</x:v>
      </x:c>
      <x:c r="K863" s="10">
        <x:v>29.4372558462923</x:v>
      </x:c>
      <x:c r="L863">
        <x:f>NA()</x:f>
      </x:c>
    </x:row>
    <x:row r="864">
      <x:c r="A864">
        <x:v>2983843</x:v>
      </x:c>
      <x:c r="B864" s="1">
        <x:v>43727.6703415509</x:v>
      </x:c>
      <x:c r="C864" s="6">
        <x:v>43.095498735</x:v>
      </x:c>
      <x:c r="D864" s="13" t="s">
        <x:v>68</x:v>
      </x:c>
      <x:c r="E864">
        <x:v>1</x:v>
      </x:c>
      <x:c r="F864">
        <x:v>18.701</x:v>
      </x:c>
      <x:c r="G864" s="8">
        <x:v>79646.092810086</x:v>
      </x:c>
      <x:c r="H864" s="8">
        <x:v>0</x:v>
      </x:c>
      <x:c r="I864">
        <x:v>218664.781828098</x:v>
      </x:c>
      <x:c r="J864" s="10">
        <x:v>18.2</x:v>
      </x:c>
      <x:c r="K864" s="10">
        <x:v>29.4372558462923</x:v>
      </x:c>
      <x:c r="L864">
        <x:f>NA()</x:f>
      </x:c>
    </x:row>
    <x:row r="865">
      <x:c r="A865">
        <x:v>2983853</x:v>
      </x:c>
      <x:c r="B865" s="1">
        <x:v>43727.6703766551</x:v>
      </x:c>
      <x:c r="C865" s="6">
        <x:v>43.146034265</x:v>
      </x:c>
      <x:c r="D865" s="13" t="s">
        <x:v>68</x:v>
      </x:c>
      <x:c r="E865">
        <x:v>1</x:v>
      </x:c>
      <x:c r="F865">
        <x:v>18.697</x:v>
      </x:c>
      <x:c r="G865" s="8">
        <x:v>79648.926159345</x:v>
      </x:c>
      <x:c r="H865" s="8">
        <x:v>0</x:v>
      </x:c>
      <x:c r="I865">
        <x:v>218672.88828615</x:v>
      </x:c>
      <x:c r="J865" s="10">
        <x:v>18.2</x:v>
      </x:c>
      <x:c r="K865" s="10">
        <x:v>29.4372558462923</x:v>
      </x:c>
      <x:c r="L865">
        <x:f>NA()</x:f>
      </x:c>
    </x:row>
    <x:row r="866">
      <x:c r="A866">
        <x:v>2983863</x:v>
      </x:c>
      <x:c r="B866" s="1">
        <x:v>43727.6704111458</x:v>
      </x:c>
      <x:c r="C866" s="6">
        <x:v>43.1956925083333</x:v>
      </x:c>
      <x:c r="D866" s="13" t="s">
        <x:v>68</x:v>
      </x:c>
      <x:c r="E866">
        <x:v>1</x:v>
      </x:c>
      <x:c r="F866">
        <x:v>18.694</x:v>
      </x:c>
      <x:c r="G866" s="8">
        <x:v>79643.320395184</x:v>
      </x:c>
      <x:c r="H866" s="8">
        <x:v>0</x:v>
      </x:c>
      <x:c r="I866">
        <x:v>218658.46383317</x:v>
      </x:c>
      <x:c r="J866" s="10">
        <x:v>18.2</x:v>
      </x:c>
      <x:c r="K866" s="10">
        <x:v>29.4372558462923</x:v>
      </x:c>
      <x:c r="L866">
        <x:f>NA()</x:f>
      </x:c>
    </x:row>
    <x:row r="867">
      <x:c r="A867">
        <x:v>2983873</x:v>
      </x:c>
      <x:c r="B867" s="1">
        <x:v>43727.6704462153</x:v>
      </x:c>
      <x:c r="C867" s="6">
        <x:v>43.2461756</x:v>
      </x:c>
      <x:c r="D867" s="13" t="s">
        <x:v>68</x:v>
      </x:c>
      <x:c r="E867">
        <x:v>1</x:v>
      </x:c>
      <x:c r="F867">
        <x:v>18.694</x:v>
      </x:c>
      <x:c r="G867" s="8">
        <x:v>79634.4705899558</x:v>
      </x:c>
      <x:c r="H867" s="8">
        <x:v>0</x:v>
      </x:c>
      <x:c r="I867">
        <x:v>218663.881734066</x:v>
      </x:c>
      <x:c r="J867" s="10">
        <x:v>18.2</x:v>
      </x:c>
      <x:c r="K867" s="10">
        <x:v>29.4372558462923</x:v>
      </x:c>
      <x:c r="L867">
        <x:f>NA()</x:f>
      </x:c>
    </x:row>
    <x:row r="868">
      <x:c r="A868">
        <x:v>2983883</x:v>
      </x:c>
      <x:c r="B868" s="1">
        <x:v>43727.670480787</x:v>
      </x:c>
      <x:c r="C868" s="6">
        <x:v>43.2960006916667</x:v>
      </x:c>
      <x:c r="D868" s="13" t="s">
        <x:v>68</x:v>
      </x:c>
      <x:c r="E868">
        <x:v>1</x:v>
      </x:c>
      <x:c r="F868">
        <x:v>18.691</x:v>
      </x:c>
      <x:c r="G868" s="8">
        <x:v>79625.8899858257</x:v>
      </x:c>
      <x:c r="H868" s="8">
        <x:v>0</x:v>
      </x:c>
      <x:c r="I868">
        <x:v>218655.353970777</x:v>
      </x:c>
      <x:c r="J868" s="10">
        <x:v>18.2</x:v>
      </x:c>
      <x:c r="K868" s="10">
        <x:v>29.4372558462923</x:v>
      </x:c>
      <x:c r="L868">
        <x:f>NA()</x:f>
      </x:c>
    </x:row>
    <x:row r="869">
      <x:c r="A869">
        <x:v>2983893</x:v>
      </x:c>
      <x:c r="B869" s="1">
        <x:v>43727.6705152778</x:v>
      </x:c>
      <x:c r="C869" s="6">
        <x:v>43.3456678866667</x:v>
      </x:c>
      <x:c r="D869" s="13" t="s">
        <x:v>68</x:v>
      </x:c>
      <x:c r="E869">
        <x:v>1</x:v>
      </x:c>
      <x:c r="F869">
        <x:v>18.687</x:v>
      </x:c>
      <x:c r="G869" s="8">
        <x:v>79613.1950688399</x:v>
      </x:c>
      <x:c r="H869" s="8">
        <x:v>0</x:v>
      </x:c>
      <x:c r="I869">
        <x:v>218655.862936905</x:v>
      </x:c>
      <x:c r="J869" s="10">
        <x:v>18.2</x:v>
      </x:c>
      <x:c r="K869" s="10">
        <x:v>29.4372558462923</x:v>
      </x:c>
      <x:c r="L869">
        <x:f>NA()</x:f>
      </x:c>
    </x:row>
    <x:row r="870">
      <x:c r="A870">
        <x:v>2983903</x:v>
      </x:c>
      <x:c r="B870" s="1">
        <x:v>43727.6705503472</x:v>
      </x:c>
      <x:c r="C870" s="6">
        <x:v>43.3961578716667</x:v>
      </x:c>
      <x:c r="D870" s="13" t="s">
        <x:v>68</x:v>
      </x:c>
      <x:c r="E870">
        <x:v>1</x:v>
      </x:c>
      <x:c r="F870">
        <x:v>18.688</x:v>
      </x:c>
      <x:c r="G870" s="8">
        <x:v>79600.0281150907</x:v>
      </x:c>
      <x:c r="H870" s="8">
        <x:v>0</x:v>
      </x:c>
      <x:c r="I870">
        <x:v>218673.657389842</x:v>
      </x:c>
      <x:c r="J870" s="10">
        <x:v>18.2</x:v>
      </x:c>
      <x:c r="K870" s="10">
        <x:v>29.4372558462923</x:v>
      </x:c>
      <x:c r="L870">
        <x:f>NA()</x:f>
      </x:c>
    </x:row>
    <x:row r="871">
      <x:c r="A871">
        <x:v>2983913</x:v>
      </x:c>
      <x:c r="B871" s="1">
        <x:v>43727.6705848727</x:v>
      </x:c>
      <x:c r="C871" s="6">
        <x:v>43.44587317</x:v>
      </x:c>
      <x:c r="D871" s="13" t="s">
        <x:v>68</x:v>
      </x:c>
      <x:c r="E871">
        <x:v>1</x:v>
      </x:c>
      <x:c r="F871">
        <x:v>18.688</x:v>
      </x:c>
      <x:c r="G871" s="8">
        <x:v>79585.4463388764</x:v>
      </x:c>
      <x:c r="H871" s="8">
        <x:v>0</x:v>
      </x:c>
      <x:c r="I871">
        <x:v>218643.601136466</x:v>
      </x:c>
      <x:c r="J871" s="10">
        <x:v>18.2</x:v>
      </x:c>
      <x:c r="K871" s="10">
        <x:v>29.4372558462923</x:v>
      </x:c>
      <x:c r="L871">
        <x:f>NA()</x:f>
      </x:c>
    </x:row>
    <x:row r="872">
      <x:c r="A872">
        <x:v>2983923</x:v>
      </x:c>
      <x:c r="B872" s="1">
        <x:v>43727.6706194792</x:v>
      </x:c>
      <x:c r="C872" s="6">
        <x:v>43.49569726</x:v>
      </x:c>
      <x:c r="D872" s="13" t="s">
        <x:v>68</x:v>
      </x:c>
      <x:c r="E872">
        <x:v>1</x:v>
      </x:c>
      <x:c r="F872">
        <x:v>18.688</x:v>
      </x:c>
      <x:c r="G872" s="8">
        <x:v>79586.5182957921</x:v>
      </x:c>
      <x:c r="H872" s="8">
        <x:v>0</x:v>
      </x:c>
      <x:c r="I872">
        <x:v>218653.872673881</x:v>
      </x:c>
      <x:c r="J872" s="10">
        <x:v>18.2</x:v>
      </x:c>
      <x:c r="K872" s="10">
        <x:v>29.4372558462923</x:v>
      </x:c>
      <x:c r="L872">
        <x:f>NA()</x:f>
      </x:c>
    </x:row>
    <x:row r="873">
      <x:c r="A873">
        <x:v>2983933</x:v>
      </x:c>
      <x:c r="B873" s="1">
        <x:v>43727.6706542014</x:v>
      </x:c>
      <x:c r="C873" s="6">
        <x:v>43.54571531</x:v>
      </x:c>
      <x:c r="D873" s="13" t="s">
        <x:v>68</x:v>
      </x:c>
      <x:c r="E873">
        <x:v>1</x:v>
      </x:c>
      <x:c r="F873">
        <x:v>18.689</x:v>
      </x:c>
      <x:c r="G873" s="8">
        <x:v>79582.8077053288</x:v>
      </x:c>
      <x:c r="H873" s="8">
        <x:v>0</x:v>
      </x:c>
      <x:c r="I873">
        <x:v>218643.078875237</x:v>
      </x:c>
      <x:c r="J873" s="10">
        <x:v>18.2</x:v>
      </x:c>
      <x:c r="K873" s="10">
        <x:v>29.4372558462923</x:v>
      </x:c>
      <x:c r="L873">
        <x:f>NA()</x:f>
      </x:c>
    </x:row>
    <x:row r="874">
      <x:c r="A874">
        <x:v>2983943</x:v>
      </x:c>
      <x:c r="B874" s="1">
        <x:v>43727.6706888542</x:v>
      </x:c>
      <x:c r="C874" s="6">
        <x:v>43.59558043</x:v>
      </x:c>
      <x:c r="D874" s="13" t="s">
        <x:v>68</x:v>
      </x:c>
      <x:c r="E874">
        <x:v>1</x:v>
      </x:c>
      <x:c r="F874">
        <x:v>18.692</x:v>
      </x:c>
      <x:c r="G874" s="8">
        <x:v>79579.2922748601</x:v>
      </x:c>
      <x:c r="H874" s="8">
        <x:v>0</x:v>
      </x:c>
      <x:c r="I874">
        <x:v>218650.70567641</x:v>
      </x:c>
      <x:c r="J874" s="10">
        <x:v>18.2</x:v>
      </x:c>
      <x:c r="K874" s="10">
        <x:v>29.4372558462923</x:v>
      </x:c>
      <x:c r="L874">
        <x:f>NA()</x:f>
      </x:c>
    </x:row>
    <x:row r="875">
      <x:c r="A875">
        <x:v>2983953</x:v>
      </x:c>
      <x:c r="B875" s="1">
        <x:v>43727.6707234606</x:v>
      </x:c>
      <x:c r="C875" s="6">
        <x:v>43.6454289816667</x:v>
      </x:c>
      <x:c r="D875" s="13" t="s">
        <x:v>68</x:v>
      </x:c>
      <x:c r="E875">
        <x:v>1</x:v>
      </x:c>
      <x:c r="F875">
        <x:v>18.689</x:v>
      </x:c>
      <x:c r="G875" s="8">
        <x:v>79571.9824761076</x:v>
      </x:c>
      <x:c r="H875" s="8">
        <x:v>0</x:v>
      </x:c>
      <x:c r="I875">
        <x:v>218652.711219022</x:v>
      </x:c>
      <x:c r="J875" s="10">
        <x:v>18.2</x:v>
      </x:c>
      <x:c r="K875" s="10">
        <x:v>29.4372558462923</x:v>
      </x:c>
      <x:c r="L875">
        <x:f>NA()</x:f>
      </x:c>
    </x:row>
    <x:row r="876">
      <x:c r="A876">
        <x:v>2983963</x:v>
      </x:c>
      <x:c r="B876" s="1">
        <x:v>43727.6707586806</x:v>
      </x:c>
      <x:c r="C876" s="6">
        <x:v>43.6961273883333</x:v>
      </x:c>
      <x:c r="D876" s="13" t="s">
        <x:v>68</x:v>
      </x:c>
      <x:c r="E876">
        <x:v>1</x:v>
      </x:c>
      <x:c r="F876">
        <x:v>18.688</x:v>
      </x:c>
      <x:c r="G876" s="8">
        <x:v>79568.0545091365</x:v>
      </x:c>
      <x:c r="H876" s="8">
        <x:v>0</x:v>
      </x:c>
      <x:c r="I876">
        <x:v>218646.820263314</x:v>
      </x:c>
      <x:c r="J876" s="10">
        <x:v>18.2</x:v>
      </x:c>
      <x:c r="K876" s="10">
        <x:v>29.4372558462923</x:v>
      </x:c>
      <x:c r="L876">
        <x:f>NA()</x:f>
      </x:c>
    </x:row>
    <x:row r="877">
      <x:c r="A877">
        <x:v>2983973</x:v>
      </x:c>
      <x:c r="B877" s="1">
        <x:v>43727.670793287</x:v>
      </x:c>
      <x:c r="C877" s="6">
        <x:v>43.7460029616667</x:v>
      </x:c>
      <x:c r="D877" s="13" t="s">
        <x:v>68</x:v>
      </x:c>
      <x:c r="E877">
        <x:v>1</x:v>
      </x:c>
      <x:c r="F877">
        <x:v>18.686</x:v>
      </x:c>
      <x:c r="G877" s="8">
        <x:v>79567.2053460187</x:v>
      </x:c>
      <x:c r="H877" s="8">
        <x:v>0</x:v>
      </x:c>
      <x:c r="I877">
        <x:v>218655.160464252</x:v>
      </x:c>
      <x:c r="J877" s="10">
        <x:v>18.2</x:v>
      </x:c>
      <x:c r="K877" s="10">
        <x:v>29.4372558462923</x:v>
      </x:c>
      <x:c r="L877">
        <x:f>NA()</x:f>
      </x:c>
    </x:row>
    <x:row r="878">
      <x:c r="A878">
        <x:v>2983983</x:v>
      </x:c>
      <x:c r="B878" s="1">
        <x:v>43727.6708278935</x:v>
      </x:c>
      <x:c r="C878" s="6">
        <x:v>43.7958268783333</x:v>
      </x:c>
      <x:c r="D878" s="13" t="s">
        <x:v>68</x:v>
      </x:c>
      <x:c r="E878">
        <x:v>1</x:v>
      </x:c>
      <x:c r="F878">
        <x:v>18.678</x:v>
      </x:c>
      <x:c r="G878" s="8">
        <x:v>79550.5650904283</x:v>
      </x:c>
      <x:c r="H878" s="8">
        <x:v>0</x:v>
      </x:c>
      <x:c r="I878">
        <x:v>218641.059787064</x:v>
      </x:c>
      <x:c r="J878" s="10">
        <x:v>18.2</x:v>
      </x:c>
      <x:c r="K878" s="10">
        <x:v>29.4372558462923</x:v>
      </x:c>
      <x:c r="L878">
        <x:f>NA()</x:f>
      </x:c>
    </x:row>
    <x:row r="879">
      <x:c r="A879">
        <x:v>2983993</x:v>
      </x:c>
      <x:c r="B879" s="1">
        <x:v>43727.6708625347</x:v>
      </x:c>
      <x:c r="C879" s="6">
        <x:v>43.8456888266667</x:v>
      </x:c>
      <x:c r="D879" s="13" t="s">
        <x:v>68</x:v>
      </x:c>
      <x:c r="E879">
        <x:v>1</x:v>
      </x:c>
      <x:c r="F879">
        <x:v>18.682</x:v>
      </x:c>
      <x:c r="G879" s="8">
        <x:v>79535.2325331177</x:v>
      </x:c>
      <x:c r="H879" s="8">
        <x:v>0</x:v>
      </x:c>
      <x:c r="I879">
        <x:v>218651.599747703</x:v>
      </x:c>
      <x:c r="J879" s="10">
        <x:v>18.2</x:v>
      </x:c>
      <x:c r="K879" s="10">
        <x:v>29.4372558462923</x:v>
      </x:c>
      <x:c r="L879">
        <x:f>NA()</x:f>
      </x:c>
    </x:row>
    <x:row r="880">
      <x:c r="A880">
        <x:v>2984003</x:v>
      </x:c>
      <x:c r="B880" s="1">
        <x:v>43727.6708972222</x:v>
      </x:c>
      <x:c r="C880" s="6">
        <x:v>43.89564947</x:v>
      </x:c>
      <x:c r="D880" s="13" t="s">
        <x:v>68</x:v>
      </x:c>
      <x:c r="E880">
        <x:v>1</x:v>
      </x:c>
      <x:c r="F880">
        <x:v>18.681</x:v>
      </x:c>
      <x:c r="G880" s="8">
        <x:v>79531.3176557195</x:v>
      </x:c>
      <x:c r="H880" s="8">
        <x:v>0</x:v>
      </x:c>
      <x:c r="I880">
        <x:v>218646.55212087</x:v>
      </x:c>
      <x:c r="J880" s="10">
        <x:v>18.2</x:v>
      </x:c>
      <x:c r="K880" s="10">
        <x:v>29.4372558462923</x:v>
      </x:c>
      <x:c r="L880">
        <x:f>NA()</x:f>
      </x:c>
    </x:row>
    <x:row r="881">
      <x:c r="A881">
        <x:v>2984013</x:v>
      </x:c>
      <x:c r="B881" s="1">
        <x:v>43727.670931794</x:v>
      </x:c>
      <x:c r="C881" s="6">
        <x:v>43.9454442016667</x:v>
      </x:c>
      <x:c r="D881" s="13" t="s">
        <x:v>68</x:v>
      </x:c>
      <x:c r="E881">
        <x:v>1</x:v>
      </x:c>
      <x:c r="F881">
        <x:v>18.684</x:v>
      </x:c>
      <x:c r="G881" s="8">
        <x:v>79526.2685208804</x:v>
      </x:c>
      <x:c r="H881" s="8">
        <x:v>0</x:v>
      </x:c>
      <x:c r="I881">
        <x:v>218642.694938841</x:v>
      </x:c>
      <x:c r="J881" s="10">
        <x:v>18.2</x:v>
      </x:c>
      <x:c r="K881" s="10">
        <x:v>29.4372558462923</x:v>
      </x:c>
      <x:c r="L881">
        <x:f>NA()</x:f>
      </x:c>
    </x:row>
    <x:row r="882">
      <x:c r="A882">
        <x:v>2984023</x:v>
      </x:c>
      <x:c r="B882" s="1">
        <x:v>43727.6709670139</x:v>
      </x:c>
      <x:c r="C882" s="6">
        <x:v>43.9961372466667</x:v>
      </x:c>
      <x:c r="D882" s="13" t="s">
        <x:v>68</x:v>
      </x:c>
      <x:c r="E882">
        <x:v>1</x:v>
      </x:c>
      <x:c r="F882">
        <x:v>18.681</x:v>
      </x:c>
      <x:c r="G882" s="8">
        <x:v>79519.1402234418</x:v>
      </x:c>
      <x:c r="H882" s="8">
        <x:v>0</x:v>
      </x:c>
      <x:c r="I882">
        <x:v>218644.568786974</x:v>
      </x:c>
      <x:c r="J882" s="10">
        <x:v>18.2</x:v>
      </x:c>
      <x:c r="K882" s="10">
        <x:v>29.4372558462923</x:v>
      </x:c>
      <x:c r="L882">
        <x:f>NA()</x:f>
      </x:c>
    </x:row>
    <x:row r="883">
      <x:c r="A883">
        <x:v>2984033</x:v>
      </x:c>
      <x:c r="B883" s="1">
        <x:v>43727.6710015856</x:v>
      </x:c>
      <x:c r="C883" s="6">
        <x:v>44.0459066533333</x:v>
      </x:c>
      <x:c r="D883" s="13" t="s">
        <x:v>68</x:v>
      </x:c>
      <x:c r="E883">
        <x:v>1</x:v>
      </x:c>
      <x:c r="F883">
        <x:v>18.681</x:v>
      </x:c>
      <x:c r="G883" s="8">
        <x:v>79520.0584755764</x:v>
      </x:c>
      <x:c r="H883" s="8">
        <x:v>0</x:v>
      </x:c>
      <x:c r="I883">
        <x:v>218642.171163928</x:v>
      </x:c>
      <x:c r="J883" s="10">
        <x:v>18.2</x:v>
      </x:c>
      <x:c r="K883" s="10">
        <x:v>29.4372558462923</x:v>
      </x:c>
      <x:c r="L883">
        <x:f>NA()</x:f>
      </x:c>
    </x:row>
    <x:row r="884">
      <x:c r="A884">
        <x:v>2984043</x:v>
      </x:c>
      <x:c r="B884" s="1">
        <x:v>43727.6710361921</x:v>
      </x:c>
      <x:c r="C884" s="6">
        <x:v>44.0957301916667</x:v>
      </x:c>
      <x:c r="D884" s="13" t="s">
        <x:v>68</x:v>
      </x:c>
      <x:c r="E884">
        <x:v>1</x:v>
      </x:c>
      <x:c r="F884">
        <x:v>18.687</x:v>
      </x:c>
      <x:c r="G884" s="8">
        <x:v>79512.6447288796</x:v>
      </x:c>
      <x:c r="H884" s="8">
        <x:v>0</x:v>
      </x:c>
      <x:c r="I884">
        <x:v>218632.766787021</x:v>
      </x:c>
      <x:c r="J884" s="10">
        <x:v>18.2</x:v>
      </x:c>
      <x:c r="K884" s="10">
        <x:v>29.4372558462923</x:v>
      </x:c>
      <x:c r="L884">
        <x:f>NA()</x:f>
      </x:c>
    </x:row>
    <x:row r="885">
      <x:c r="A885">
        <x:v>2984053</x:v>
      </x:c>
      <x:c r="B885" s="1">
        <x:v>43727.6710707986</x:v>
      </x:c>
      <x:c r="C885" s="6">
        <x:v>44.1455704283333</x:v>
      </x:c>
      <x:c r="D885" s="13" t="s">
        <x:v>68</x:v>
      </x:c>
      <x:c r="E885">
        <x:v>1</x:v>
      </x:c>
      <x:c r="F885">
        <x:v>18.69</x:v>
      </x:c>
      <x:c r="G885" s="8">
        <x:v>79503.6787765173</x:v>
      </x:c>
      <x:c r="H885" s="8">
        <x:v>0</x:v>
      </x:c>
      <x:c r="I885">
        <x:v>218637.938191702</x:v>
      </x:c>
      <x:c r="J885" s="10">
        <x:v>18.2</x:v>
      </x:c>
      <x:c r="K885" s="10">
        <x:v>29.4372558462923</x:v>
      </x:c>
      <x:c r="L885">
        <x:f>NA()</x:f>
      </x:c>
    </x:row>
    <x:row r="886">
      <x:c r="A886">
        <x:v>2984063</x:v>
      </x:c>
      <x:c r="B886" s="1">
        <x:v>43727.6711053588</x:v>
      </x:c>
      <x:c r="C886" s="6">
        <x:v>44.195365355</x:v>
      </x:c>
      <x:c r="D886" s="13" t="s">
        <x:v>68</x:v>
      </x:c>
      <x:c r="E886">
        <x:v>1</x:v>
      </x:c>
      <x:c r="F886">
        <x:v>18.68</x:v>
      </x:c>
      <x:c r="G886" s="8">
        <x:v>79492.1489991677</x:v>
      </x:c>
      <x:c r="H886" s="8">
        <x:v>0</x:v>
      </x:c>
      <x:c r="I886">
        <x:v>218631.15262295</x:v>
      </x:c>
      <x:c r="J886" s="10">
        <x:v>18.2</x:v>
      </x:c>
      <x:c r="K886" s="10">
        <x:v>29.4372558462923</x:v>
      </x:c>
      <x:c r="L886">
        <x:f>NA()</x:f>
      </x:c>
    </x:row>
    <x:row r="887">
      <x:c r="A887">
        <x:v>2984073</x:v>
      </x:c>
      <x:c r="B887" s="1">
        <x:v>43727.671140544</x:v>
      </x:c>
      <x:c r="C887" s="6">
        <x:v>44.24604239</x:v>
      </x:c>
      <x:c r="D887" s="13" t="s">
        <x:v>68</x:v>
      </x:c>
      <x:c r="E887">
        <x:v>1</x:v>
      </x:c>
      <x:c r="F887">
        <x:v>18.68</x:v>
      </x:c>
      <x:c r="G887" s="8">
        <x:v>79489.5570788968</x:v>
      </x:c>
      <x:c r="H887" s="8">
        <x:v>0</x:v>
      </x:c>
      <x:c r="I887">
        <x:v>218632.424527917</x:v>
      </x:c>
      <x:c r="J887" s="10">
        <x:v>18.2</x:v>
      </x:c>
      <x:c r="K887" s="10">
        <x:v>29.4372558462923</x:v>
      </x:c>
      <x:c r="L887">
        <x:f>NA()</x:f>
      </x:c>
    </x:row>
    <x:row r="888">
      <x:c r="A888">
        <x:v>2984083</x:v>
      </x:c>
      <x:c r="B888" s="1">
        <x:v>43727.6711751157</x:v>
      </x:c>
      <x:c r="C888" s="6">
        <x:v>44.2957914316667</x:v>
      </x:c>
      <x:c r="D888" s="13" t="s">
        <x:v>68</x:v>
      </x:c>
      <x:c r="E888">
        <x:v>1</x:v>
      </x:c>
      <x:c r="F888">
        <x:v>18.682</x:v>
      </x:c>
      <x:c r="G888" s="8">
        <x:v>79478.92621538</x:v>
      </x:c>
      <x:c r="H888" s="8">
        <x:v>0</x:v>
      </x:c>
      <x:c r="I888">
        <x:v>218617.868138933</x:v>
      </x:c>
      <x:c r="J888" s="10">
        <x:v>18.2</x:v>
      </x:c>
      <x:c r="K888" s="10">
        <x:v>29.4372558462923</x:v>
      </x:c>
      <x:c r="L888">
        <x:f>NA()</x:f>
      </x:c>
    </x:row>
    <x:row r="889">
      <x:c r="A889">
        <x:v>2984093</x:v>
      </x:c>
      <x:c r="B889" s="1">
        <x:v>43727.6712096412</x:v>
      </x:c>
      <x:c r="C889" s="6">
        <x:v>44.3455401366667</x:v>
      </x:c>
      <x:c r="D889" s="13" t="s">
        <x:v>68</x:v>
      </x:c>
      <x:c r="E889">
        <x:v>1</x:v>
      </x:c>
      <x:c r="F889">
        <x:v>18.675</x:v>
      </x:c>
      <x:c r="G889" s="8">
        <x:v>79467.2363753715</x:v>
      </x:c>
      <x:c r="H889" s="8">
        <x:v>0</x:v>
      </x:c>
      <x:c r="I889">
        <x:v>218613.480714989</x:v>
      </x:c>
      <x:c r="J889" s="10">
        <x:v>18.2</x:v>
      </x:c>
      <x:c r="K889" s="10">
        <x:v>29.4372558462923</x:v>
      </x:c>
      <x:c r="L889">
        <x:f>NA()</x:f>
      </x:c>
    </x:row>
    <x:row r="890">
      <x:c r="A890">
        <x:v>2984103</x:v>
      </x:c>
      <x:c r="B890" s="1">
        <x:v>43727.6712444444</x:v>
      </x:c>
      <x:c r="C890" s="6">
        <x:v>44.3956519483333</x:v>
      </x:c>
      <x:c r="D890" s="13" t="s">
        <x:v>68</x:v>
      </x:c>
      <x:c r="E890">
        <x:v>1</x:v>
      </x:c>
      <x:c r="F890">
        <x:v>18.676</x:v>
      </x:c>
      <x:c r="G890" s="8">
        <x:v>79462.3796621822</x:v>
      </x:c>
      <x:c r="H890" s="8">
        <x:v>0</x:v>
      </x:c>
      <x:c r="I890">
        <x:v>218618.884853065</x:v>
      </x:c>
      <x:c r="J890" s="10">
        <x:v>18.2</x:v>
      </x:c>
      <x:c r="K890" s="10">
        <x:v>29.4372558462923</x:v>
      </x:c>
      <x:c r="L890">
        <x:f>NA()</x:f>
      </x:c>
    </x:row>
    <x:row r="891">
      <x:c r="A891">
        <x:v>2984113</x:v>
      </x:c>
      <x:c r="B891" s="1">
        <x:v>43727.6712791667</x:v>
      </x:c>
      <x:c r="C891" s="6">
        <x:v>44.4456322833333</x:v>
      </x:c>
      <x:c r="D891" s="13" t="s">
        <x:v>68</x:v>
      </x:c>
      <x:c r="E891">
        <x:v>1</x:v>
      </x:c>
      <x:c r="F891">
        <x:v>18.679</x:v>
      </x:c>
      <x:c r="G891" s="8">
        <x:v>79459.1306986382</x:v>
      </x:c>
      <x:c r="H891" s="8">
        <x:v>0</x:v>
      </x:c>
      <x:c r="I891">
        <x:v>218620.613972837</x:v>
      </x:c>
      <x:c r="J891" s="10">
        <x:v>18.2</x:v>
      </x:c>
      <x:c r="K891" s="10">
        <x:v>29.4372558462923</x:v>
      </x:c>
      <x:c r="L891">
        <x:f>NA()</x:f>
      </x:c>
    </x:row>
    <x:row r="892">
      <x:c r="A892">
        <x:v>2984123</x:v>
      </x:c>
      <x:c r="B892" s="1">
        <x:v>43727.6713137731</x:v>
      </x:c>
      <x:c r="C892" s="6">
        <x:v>44.4954818633333</x:v>
      </x:c>
      <x:c r="D892" s="13" t="s">
        <x:v>68</x:v>
      </x:c>
      <x:c r="E892">
        <x:v>1</x:v>
      </x:c>
      <x:c r="F892">
        <x:v>18.677</x:v>
      </x:c>
      <x:c r="G892" s="8">
        <x:v>79445.7251715249</x:v>
      </x:c>
      <x:c r="H892" s="8">
        <x:v>0</x:v>
      </x:c>
      <x:c r="I892">
        <x:v>218613.220073731</x:v>
      </x:c>
      <x:c r="J892" s="10">
        <x:v>18.2</x:v>
      </x:c>
      <x:c r="K892" s="10">
        <x:v>29.4372558462923</x:v>
      </x:c>
      <x:c r="L892">
        <x:f>NA()</x:f>
      </x:c>
    </x:row>
    <x:row r="893">
      <x:c r="A893">
        <x:v>2984133</x:v>
      </x:c>
      <x:c r="B893" s="1">
        <x:v>43727.6713484954</x:v>
      </x:c>
      <x:c r="C893" s="6">
        <x:v>44.545490725</x:v>
      </x:c>
      <x:c r="D893" s="13" t="s">
        <x:v>68</x:v>
      </x:c>
      <x:c r="E893">
        <x:v>1</x:v>
      </x:c>
      <x:c r="F893">
        <x:v>18.68</x:v>
      </x:c>
      <x:c r="G893" s="8">
        <x:v>79439.3028312114</x:v>
      </x:c>
      <x:c r="H893" s="8">
        <x:v>0</x:v>
      </x:c>
      <x:c r="I893">
        <x:v>218604.155205549</x:v>
      </x:c>
      <x:c r="J893" s="10">
        <x:v>18.2</x:v>
      </x:c>
      <x:c r="K893" s="10">
        <x:v>29.4372558462923</x:v>
      </x:c>
      <x:c r="L893">
        <x:f>NA()</x:f>
      </x:c>
    </x:row>
    <x:row r="894">
      <x:c r="A894">
        <x:v>2984143</x:v>
      </x:c>
      <x:c r="B894" s="1">
        <x:v>43727.6713836806</x:v>
      </x:c>
      <x:c r="C894" s="6">
        <x:v>44.5961659366667</x:v>
      </x:c>
      <x:c r="D894" s="13" t="s">
        <x:v>68</x:v>
      </x:c>
      <x:c r="E894">
        <x:v>1</x:v>
      </x:c>
      <x:c r="F894">
        <x:v>18.68</x:v>
      </x:c>
      <x:c r="G894" s="8">
        <x:v>79436.1289075876</x:v>
      </x:c>
      <x:c r="H894" s="8">
        <x:v>0</x:v>
      </x:c>
      <x:c r="I894">
        <x:v>218602.73190866</x:v>
      </x:c>
      <x:c r="J894" s="10">
        <x:v>18.2</x:v>
      </x:c>
      <x:c r="K894" s="10">
        <x:v>29.4372558462923</x:v>
      </x:c>
      <x:c r="L894">
        <x:f>NA()</x:f>
      </x:c>
    </x:row>
    <x:row r="895">
      <x:c r="A895">
        <x:v>2984153</x:v>
      </x:c>
      <x:c r="B895" s="1">
        <x:v>43727.6714183218</x:v>
      </x:c>
      <x:c r="C895" s="6">
        <x:v>44.6460531483333</x:v>
      </x:c>
      <x:c r="D895" s="13" t="s">
        <x:v>68</x:v>
      </x:c>
      <x:c r="E895">
        <x:v>1</x:v>
      </x:c>
      <x:c r="F895">
        <x:v>18.672</x:v>
      </x:c>
      <x:c r="G895" s="8">
        <x:v>79428.1834010843</x:v>
      </x:c>
      <x:c r="H895" s="8">
        <x:v>0</x:v>
      </x:c>
      <x:c r="I895">
        <x:v>218604.598106094</x:v>
      </x:c>
      <x:c r="J895" s="10">
        <x:v>18.2</x:v>
      </x:c>
      <x:c r="K895" s="10">
        <x:v>29.4372558462923</x:v>
      </x:c>
      <x:c r="L895">
        <x:f>NA()</x:f>
      </x:c>
    </x:row>
    <x:row r="896">
      <x:c r="A896">
        <x:v>2984163</x:v>
      </x:c>
      <x:c r="B896" s="1">
        <x:v>43727.6714530903</x:v>
      </x:c>
      <x:c r="C896" s="6">
        <x:v>44.696102505</x:v>
      </x:c>
      <x:c r="D896" s="13" t="s">
        <x:v>68</x:v>
      </x:c>
      <x:c r="E896">
        <x:v>1</x:v>
      </x:c>
      <x:c r="F896">
        <x:v>18.679</x:v>
      </x:c>
      <x:c r="G896" s="8">
        <x:v>79423.2625278412</x:v>
      </x:c>
      <x:c r="H896" s="8">
        <x:v>0</x:v>
      </x:c>
      <x:c r="I896">
        <x:v>218610.176782429</x:v>
      </x:c>
      <x:c r="J896" s="10">
        <x:v>18.2</x:v>
      </x:c>
      <x:c r="K896" s="10">
        <x:v>29.4372558462923</x:v>
      </x:c>
      <x:c r="L896">
        <x:f>NA()</x:f>
      </x:c>
    </x:row>
    <x:row r="897">
      <x:c r="A897">
        <x:v>2984173</x:v>
      </x:c>
      <x:c r="B897" s="1">
        <x:v>43727.6714878472</x:v>
      </x:c>
      <x:c r="C897" s="6">
        <x:v>44.7461298633333</x:v>
      </x:c>
      <x:c r="D897" s="13" t="s">
        <x:v>68</x:v>
      </x:c>
      <x:c r="E897">
        <x:v>1</x:v>
      </x:c>
      <x:c r="F897">
        <x:v>18.672</x:v>
      </x:c>
      <x:c r="G897" s="8">
        <x:v>79424.7762575256</x:v>
      </x:c>
      <x:c r="H897" s="8">
        <x:v>0</x:v>
      </x:c>
      <x:c r="I897">
        <x:v>218604.983871204</x:v>
      </x:c>
      <x:c r="J897" s="10">
        <x:v>18.2</x:v>
      </x:c>
      <x:c r="K897" s="10">
        <x:v>29.4372558462923</x:v>
      </x:c>
      <x:c r="L897">
        <x:f>NA()</x:f>
      </x:c>
    </x:row>
    <x:row r="898">
      <x:c r="A898">
        <x:v>2984183</x:v>
      </x:c>
      <x:c r="B898" s="1">
        <x:v>43727.6715224884</x:v>
      </x:c>
      <x:c r="C898" s="6">
        <x:v>44.7960071016667</x:v>
      </x:c>
      <x:c r="D898" s="13" t="s">
        <x:v>68</x:v>
      </x:c>
      <x:c r="E898">
        <x:v>1</x:v>
      </x:c>
      <x:c r="F898">
        <x:v>18.677</x:v>
      </x:c>
      <x:c r="G898" s="8">
        <x:v>79425.5810167224</x:v>
      </x:c>
      <x:c r="H898" s="8">
        <x:v>0</x:v>
      </x:c>
      <x:c r="I898">
        <x:v>218600.052602449</x:v>
      </x:c>
      <x:c r="J898" s="10">
        <x:v>18.2</x:v>
      </x:c>
      <x:c r="K898" s="10">
        <x:v>29.4372558462923</x:v>
      </x:c>
      <x:c r="L898">
        <x:f>NA()</x:f>
      </x:c>
    </x:row>
    <x:row r="899">
      <x:c r="A899">
        <x:v>2984193</x:v>
      </x:c>
      <x:c r="B899" s="1">
        <x:v>43727.6715570255</x:v>
      </x:c>
      <x:c r="C899" s="6">
        <x:v>44.84576364</x:v>
      </x:c>
      <x:c r="D899" s="13" t="s">
        <x:v>68</x:v>
      </x:c>
      <x:c r="E899">
        <x:v>1</x:v>
      </x:c>
      <x:c r="F899">
        <x:v>18.674</x:v>
      </x:c>
      <x:c r="G899" s="8">
        <x:v>79409.6152322085</x:v>
      </x:c>
      <x:c r="H899" s="8">
        <x:v>0</x:v>
      </x:c>
      <x:c r="I899">
        <x:v>218599.724550683</x:v>
      </x:c>
      <x:c r="J899" s="10">
        <x:v>18.2</x:v>
      </x:c>
      <x:c r="K899" s="10">
        <x:v>29.4372558462923</x:v>
      </x:c>
      <x:c r="L899">
        <x:f>NA()</x:f>
      </x:c>
    </x:row>
    <x:row r="900">
      <x:c r="A900">
        <x:v>2984203</x:v>
      </x:c>
      <x:c r="B900" s="1">
        <x:v>43727.6715917477</x:v>
      </x:c>
      <x:c r="C900" s="6">
        <x:v>44.8957541716667</x:v>
      </x:c>
      <x:c r="D900" s="13" t="s">
        <x:v>68</x:v>
      </x:c>
      <x:c r="E900">
        <x:v>1</x:v>
      </x:c>
      <x:c r="F900">
        <x:v>18.668</x:v>
      </x:c>
      <x:c r="G900" s="8">
        <x:v>79381.0243972512</x:v>
      </x:c>
      <x:c r="H900" s="8">
        <x:v>0</x:v>
      </x:c>
      <x:c r="I900">
        <x:v>218602.238102615</x:v>
      </x:c>
      <x:c r="J900" s="10">
        <x:v>18.2</x:v>
      </x:c>
      <x:c r="K900" s="10">
        <x:v>29.4372558462923</x:v>
      </x:c>
      <x:c r="L900">
        <x:f>NA()</x:f>
      </x:c>
    </x:row>
    <x:row r="901">
      <x:c r="A901">
        <x:v>2984213</x:v>
      </x:c>
      <x:c r="B901" s="1">
        <x:v>43727.6716264236</x:v>
      </x:c>
      <x:c r="C901" s="6">
        <x:v>44.9456743716667</x:v>
      </x:c>
      <x:c r="D901" s="13" t="s">
        <x:v>68</x:v>
      </x:c>
      <x:c r="E901">
        <x:v>1</x:v>
      </x:c>
      <x:c r="F901">
        <x:v>18.673</x:v>
      </x:c>
      <x:c r="G901" s="8">
        <x:v>79379.3619688785</x:v>
      </x:c>
      <x:c r="H901" s="8">
        <x:v>0</x:v>
      </x:c>
      <x:c r="I901">
        <x:v>218593.805972997</x:v>
      </x:c>
      <x:c r="J901" s="10">
        <x:v>18.2</x:v>
      </x:c>
      <x:c r="K901" s="10">
        <x:v>29.4372558462923</x:v>
      </x:c>
      <x:c r="L901">
        <x:f>NA()</x:f>
      </x:c>
    </x:row>
    <x:row r="902">
      <x:c r="A902">
        <x:v>2984223</x:v>
      </x:c>
      <x:c r="B902" s="1">
        <x:v>43727.6716609954</x:v>
      </x:c>
      <x:c r="C902" s="6">
        <x:v>44.9954582633333</x:v>
      </x:c>
      <x:c r="D902" s="13" t="s">
        <x:v>68</x:v>
      </x:c>
      <x:c r="E902">
        <x:v>1</x:v>
      </x:c>
      <x:c r="F902">
        <x:v>18.663</x:v>
      </x:c>
      <x:c r="G902" s="8">
        <x:v>79360.3798307306</x:v>
      </x:c>
      <x:c r="H902" s="8">
        <x:v>0</x:v>
      </x:c>
      <x:c r="I902">
        <x:v>218594.153006246</x:v>
      </x:c>
      <x:c r="J902" s="10">
        <x:v>18.2</x:v>
      </x:c>
      <x:c r="K902" s="10">
        <x:v>29.4372558462923</x:v>
      </x:c>
      <x:c r="L902">
        <x:f>NA()</x:f>
      </x:c>
    </x:row>
    <x:row r="903">
      <x:c r="A903">
        <x:v>2984233</x:v>
      </x:c>
      <x:c r="B903" s="1">
        <x:v>43727.6716956829</x:v>
      </x:c>
      <x:c r="C903" s="6">
        <x:v>45.0454138466667</x:v>
      </x:c>
      <x:c r="D903" s="13" t="s">
        <x:v>68</x:v>
      </x:c>
      <x:c r="E903">
        <x:v>1</x:v>
      </x:c>
      <x:c r="F903">
        <x:v>18.675</x:v>
      </x:c>
      <x:c r="G903" s="8">
        <x:v>79348.0081631178</x:v>
      </x:c>
      <x:c r="H903" s="8">
        <x:v>0</x:v>
      </x:c>
      <x:c r="I903">
        <x:v>218596.995573085</x:v>
      </x:c>
      <x:c r="J903" s="10">
        <x:v>18.2</x:v>
      </x:c>
      <x:c r="K903" s="10">
        <x:v>29.4372558462923</x:v>
      </x:c>
      <x:c r="L903">
        <x:f>NA()</x:f>
      </x:c>
    </x:row>
    <x:row r="904">
      <x:c r="A904">
        <x:v>2984243</x:v>
      </x:c>
      <x:c r="B904" s="1">
        <x:v>43727.6717309028</x:v>
      </x:c>
      <x:c r="C904" s="6">
        <x:v>45.09612887</x:v>
      </x:c>
      <x:c r="D904" s="13" t="s">
        <x:v>68</x:v>
      </x:c>
      <x:c r="E904">
        <x:v>1</x:v>
      </x:c>
      <x:c r="F904">
        <x:v>18.666</x:v>
      </x:c>
      <x:c r="G904" s="8">
        <x:v>79335.6374762041</x:v>
      </x:c>
      <x:c r="H904" s="8">
        <x:v>0</x:v>
      </x:c>
      <x:c r="I904">
        <x:v>218592.352396779</x:v>
      </x:c>
      <x:c r="J904" s="10">
        <x:v>18.2</x:v>
      </x:c>
      <x:c r="K904" s="10">
        <x:v>29.4372558462923</x:v>
      </x:c>
      <x:c r="L904">
        <x:f>NA()</x:f>
      </x:c>
    </x:row>
    <x:row r="905">
      <x:c r="A905">
        <x:v>2984253</x:v>
      </x:c>
      <x:c r="B905" s="1">
        <x:v>43727.6717655093</x:v>
      </x:c>
      <x:c r="C905" s="6">
        <x:v>45.14596653</x:v>
      </x:c>
      <x:c r="D905" s="13" t="s">
        <x:v>68</x:v>
      </x:c>
      <x:c r="E905">
        <x:v>1</x:v>
      </x:c>
      <x:c r="F905">
        <x:v>18.661</x:v>
      </x:c>
      <x:c r="G905" s="8">
        <x:v>79317.8462614164</x:v>
      </x:c>
      <x:c r="H905" s="8">
        <x:v>0</x:v>
      </x:c>
      <x:c r="I905">
        <x:v>218585.444666044</x:v>
      </x:c>
      <x:c r="J905" s="10">
        <x:v>18.2</x:v>
      </x:c>
      <x:c r="K905" s="10">
        <x:v>29.4372558462923</x:v>
      </x:c>
      <x:c r="L905">
        <x:f>NA()</x:f>
      </x:c>
    </x:row>
    <x:row r="906">
      <x:c r="A906">
        <x:v>2984263</x:v>
      </x:c>
      <x:c r="B906" s="1">
        <x:v>43727.671800081</x:v>
      </x:c>
      <x:c r="C906" s="6">
        <x:v>45.1957804166667</x:v>
      </x:c>
      <x:c r="D906" s="13" t="s">
        <x:v>68</x:v>
      </x:c>
      <x:c r="E906">
        <x:v>1</x:v>
      </x:c>
      <x:c r="F906">
        <x:v>18.661</x:v>
      </x:c>
      <x:c r="G906" s="8">
        <x:v>79300.2248748003</x:v>
      </x:c>
      <x:c r="H906" s="8">
        <x:v>0</x:v>
      </x:c>
      <x:c r="I906">
        <x:v>218588.170634342</x:v>
      </x:c>
      <x:c r="J906" s="10">
        <x:v>18.2</x:v>
      </x:c>
      <x:c r="K906" s="10">
        <x:v>29.4372558462923</x:v>
      </x:c>
      <x:c r="L906">
        <x:f>NA()</x:f>
      </x:c>
    </x:row>
    <x:row r="907">
      <x:c r="A907">
        <x:v>2984273</x:v>
      </x:c>
      <x:c r="B907" s="1">
        <x:v>43727.6718346875</x:v>
      </x:c>
      <x:c r="C907" s="6">
        <x:v>45.2455765683333</x:v>
      </x:c>
      <x:c r="D907" s="13" t="s">
        <x:v>68</x:v>
      </x:c>
      <x:c r="E907">
        <x:v>1</x:v>
      </x:c>
      <x:c r="F907">
        <x:v>18.654</x:v>
      </x:c>
      <x:c r="G907" s="8">
        <x:v>79272.4275394803</x:v>
      </x:c>
      <x:c r="H907" s="8">
        <x:v>0</x:v>
      </x:c>
      <x:c r="I907">
        <x:v>218593.579924963</x:v>
      </x:c>
      <x:c r="J907" s="10">
        <x:v>18.2</x:v>
      </x:c>
      <x:c r="K907" s="10">
        <x:v>29.4372558462923</x:v>
      </x:c>
      <x:c r="L907">
        <x:f>NA()</x:f>
      </x:c>
    </x:row>
    <x:row r="908">
      <x:c r="A908">
        <x:v>2984283</x:v>
      </x:c>
      <x:c r="B908" s="1">
        <x:v>43727.6718698264</x:v>
      </x:c>
      <x:c r="C908" s="6">
        <x:v>45.29618755</x:v>
      </x:c>
      <x:c r="D908" s="13" t="s">
        <x:v>68</x:v>
      </x:c>
      <x:c r="E908">
        <x:v>1</x:v>
      </x:c>
      <x:c r="F908">
        <x:v>18.654</x:v>
      </x:c>
      <x:c r="G908" s="8">
        <x:v>79266.0674026282</x:v>
      </x:c>
      <x:c r="H908" s="8">
        <x:v>0</x:v>
      </x:c>
      <x:c r="I908">
        <x:v>218581.770758282</x:v>
      </x:c>
      <x:c r="J908" s="10">
        <x:v>18.2</x:v>
      </x:c>
      <x:c r="K908" s="10">
        <x:v>29.4372558462923</x:v>
      </x:c>
      <x:c r="L908">
        <x:f>NA()</x:f>
      </x:c>
    </x:row>
    <x:row r="909">
      <x:c r="A909">
        <x:v>2984293</x:v>
      </x:c>
      <x:c r="B909" s="1">
        <x:v>43727.6719043981</x:v>
      </x:c>
      <x:c r="C909" s="6">
        <x:v>45.3459797333333</x:v>
      </x:c>
      <x:c r="D909" s="13" t="s">
        <x:v>68</x:v>
      </x:c>
      <x:c r="E909">
        <x:v>1</x:v>
      </x:c>
      <x:c r="F909">
        <x:v>18.655</x:v>
      </x:c>
      <x:c r="G909" s="8">
        <x:v>79253.3086213298</x:v>
      </x:c>
      <x:c r="H909" s="8">
        <x:v>0</x:v>
      </x:c>
      <x:c r="I909">
        <x:v>218580.187299745</x:v>
      </x:c>
      <x:c r="J909" s="10">
        <x:v>18.2</x:v>
      </x:c>
      <x:c r="K909" s="10">
        <x:v>29.4372558462923</x:v>
      </x:c>
      <x:c r="L909">
        <x:f>NA()</x:f>
      </x:c>
    </x:row>
    <x:row r="910">
      <x:c r="A910">
        <x:v>2984303</x:v>
      </x:c>
      <x:c r="B910" s="1">
        <x:v>43727.6719388889</x:v>
      </x:c>
      <x:c r="C910" s="6">
        <x:v>45.3956429933333</x:v>
      </x:c>
      <x:c r="D910" s="13" t="s">
        <x:v>68</x:v>
      </x:c>
      <x:c r="E910">
        <x:v>1</x:v>
      </x:c>
      <x:c r="F910">
        <x:v>18.656</x:v>
      </x:c>
      <x:c r="G910" s="8">
        <x:v>79248.4746906051</x:v>
      </x:c>
      <x:c r="H910" s="8">
        <x:v>0</x:v>
      </x:c>
      <x:c r="I910">
        <x:v>218589.165972332</x:v>
      </x:c>
      <x:c r="J910" s="10">
        <x:v>18.2</x:v>
      </x:c>
      <x:c r="K910" s="10">
        <x:v>29.4372558462923</x:v>
      </x:c>
      <x:c r="L910">
        <x:f>NA()</x:f>
      </x:c>
    </x:row>
    <x:row r="911">
      <x:c r="A911">
        <x:v>2984313</x:v>
      </x:c>
      <x:c r="B911" s="1">
        <x:v>43727.6719734954</x:v>
      </x:c>
      <x:c r="C911" s="6">
        <x:v>45.44549475</x:v>
      </x:c>
      <x:c r="D911" s="13" t="s">
        <x:v>68</x:v>
      </x:c>
      <x:c r="E911">
        <x:v>1</x:v>
      </x:c>
      <x:c r="F911">
        <x:v>18.649</x:v>
      </x:c>
      <x:c r="G911" s="8">
        <x:v>79240.2441046544</x:v>
      </x:c>
      <x:c r="H911" s="8">
        <x:v>0</x:v>
      </x:c>
      <x:c r="I911">
        <x:v>218581.312243097</x:v>
      </x:c>
      <x:c r="J911" s="10">
        <x:v>18.2</x:v>
      </x:c>
      <x:c r="K911" s="10">
        <x:v>29.4372558462923</x:v>
      </x:c>
      <x:c r="L911">
        <x:f>NA()</x:f>
      </x:c>
    </x:row>
    <x:row r="912">
      <x:c r="A912">
        <x:v>2984323</x:v>
      </x:c>
      <x:c r="B912" s="1">
        <x:v>43727.6720086458</x:v>
      </x:c>
      <x:c r="C912" s="6">
        <x:v>45.4960586</x:v>
      </x:c>
      <x:c r="D912" s="13" t="s">
        <x:v>68</x:v>
      </x:c>
      <x:c r="E912">
        <x:v>1</x:v>
      </x:c>
      <x:c r="F912">
        <x:v>18.649</x:v>
      </x:c>
      <x:c r="G912" s="8">
        <x:v>79240.1182522351</x:v>
      </x:c>
      <x:c r="H912" s="8">
        <x:v>0</x:v>
      </x:c>
      <x:c r="I912">
        <x:v>218581.388842781</x:v>
      </x:c>
      <x:c r="J912" s="10">
        <x:v>18.2</x:v>
      </x:c>
      <x:c r="K912" s="10">
        <x:v>29.4372558462923</x:v>
      </x:c>
      <x:c r="L912">
        <x:f>NA()</x:f>
      </x:c>
    </x:row>
    <x:row r="913">
      <x:c r="A913">
        <x:v>2984333</x:v>
      </x:c>
      <x:c r="B913" s="1">
        <x:v>43727.6720431366</x:v>
      </x:c>
      <x:c r="C913" s="6">
        <x:v>45.5457279383333</x:v>
      </x:c>
      <x:c r="D913" s="13" t="s">
        <x:v>68</x:v>
      </x:c>
      <x:c r="E913">
        <x:v>1</x:v>
      </x:c>
      <x:c r="F913">
        <x:v>18.648</x:v>
      </x:c>
      <x:c r="G913" s="8">
        <x:v>79231.0014338084</x:v>
      </x:c>
      <x:c r="H913" s="8">
        <x:v>0</x:v>
      </x:c>
      <x:c r="I913">
        <x:v>218568.68897901</x:v>
      </x:c>
      <x:c r="J913" s="10">
        <x:v>18.2</x:v>
      </x:c>
      <x:c r="K913" s="10">
        <x:v>29.4372558462923</x:v>
      </x:c>
      <x:c r="L913">
        <x:f>NA()</x:f>
      </x:c>
    </x:row>
    <x:row r="914">
      <x:c r="A914">
        <x:v>2984343</x:v>
      </x:c>
      <x:c r="B914" s="1">
        <x:v>43727.672077662</x:v>
      </x:c>
      <x:c r="C914" s="6">
        <x:v>45.5954898216667</x:v>
      </x:c>
      <x:c r="D914" s="13" t="s">
        <x:v>68</x:v>
      </x:c>
      <x:c r="E914">
        <x:v>1</x:v>
      </x:c>
      <x:c r="F914">
        <x:v>18.649</x:v>
      </x:c>
      <x:c r="G914" s="8">
        <x:v>79226.6576125548</x:v>
      </x:c>
      <x:c r="H914" s="8">
        <x:v>0</x:v>
      </x:c>
      <x:c r="I914">
        <x:v>218575.183282555</x:v>
      </x:c>
      <x:c r="J914" s="10">
        <x:v>18.2</x:v>
      </x:c>
      <x:c r="K914" s="10">
        <x:v>29.4372558462923</x:v>
      </x:c>
      <x:c r="L914">
        <x:f>NA()</x:f>
      </x:c>
    </x:row>
    <x:row r="915">
      <x:c r="A915">
        <x:v>2984353</x:v>
      </x:c>
      <x:c r="B915" s="1">
        <x:v>43727.6721128125</x:v>
      </x:c>
      <x:c r="C915" s="6">
        <x:v>45.64610278</x:v>
      </x:c>
      <x:c r="D915" s="13" t="s">
        <x:v>68</x:v>
      </x:c>
      <x:c r="E915">
        <x:v>1</x:v>
      </x:c>
      <x:c r="F915">
        <x:v>18.65</x:v>
      </x:c>
      <x:c r="G915" s="8">
        <x:v>79217.3787949726</x:v>
      </x:c>
      <x:c r="H915" s="8">
        <x:v>0</x:v>
      </x:c>
      <x:c r="I915">
        <x:v>218571.717722628</x:v>
      </x:c>
      <x:c r="J915" s="10">
        <x:v>18.2</x:v>
      </x:c>
      <x:c r="K915" s="10">
        <x:v>29.4372558462923</x:v>
      </x:c>
      <x:c r="L915">
        <x:f>NA()</x:f>
      </x:c>
    </x:row>
    <x:row r="916">
      <x:c r="A916">
        <x:v>2984363</x:v>
      </x:c>
      <x:c r="B916" s="1">
        <x:v>43727.6721474884</x:v>
      </x:c>
      <x:c r="C916" s="6">
        <x:v>45.6960103516667</x:v>
      </x:c>
      <x:c r="D916" s="13" t="s">
        <x:v>68</x:v>
      </x:c>
      <x:c r="E916">
        <x:v>1</x:v>
      </x:c>
      <x:c r="F916">
        <x:v>18.647</x:v>
      </x:c>
      <x:c r="G916" s="8">
        <x:v>79215.2720089695</x:v>
      </x:c>
      <x:c r="H916" s="8">
        <x:v>0</x:v>
      </x:c>
      <x:c r="I916">
        <x:v>218568.754280199</x:v>
      </x:c>
      <x:c r="J916" s="10">
        <x:v>18.2</x:v>
      </x:c>
      <x:c r="K916" s="10">
        <x:v>29.4372558462923</x:v>
      </x:c>
      <x:c r="L916">
        <x:f>NA()</x:f>
      </x:c>
    </x:row>
    <x:row r="917">
      <x:c r="A917">
        <x:v>2984373</x:v>
      </x:c>
      <x:c r="B917" s="1">
        <x:v>43727.6721821412</x:v>
      </x:c>
      <x:c r="C917" s="6">
        <x:v>45.74593583</x:v>
      </x:c>
      <x:c r="D917" s="13" t="s">
        <x:v>68</x:v>
      </x:c>
      <x:c r="E917">
        <x:v>1</x:v>
      </x:c>
      <x:c r="F917">
        <x:v>18.649</x:v>
      </x:c>
      <x:c r="G917" s="8">
        <x:v>79211.0575497816</x:v>
      </x:c>
      <x:c r="H917" s="8">
        <x:v>0</x:v>
      </x:c>
      <x:c r="I917">
        <x:v>218572.307486631</x:v>
      </x:c>
      <x:c r="J917" s="10">
        <x:v>18.2</x:v>
      </x:c>
      <x:c r="K917" s="10">
        <x:v>29.4372558462923</x:v>
      </x:c>
      <x:c r="L917">
        <x:f>NA()</x:f>
      </x:c>
    </x:row>
    <x:row r="918">
      <x:c r="A918">
        <x:v>2984383</x:v>
      </x:c>
      <x:c r="B918" s="1">
        <x:v>43727.6722168171</x:v>
      </x:c>
      <x:c r="C918" s="6">
        <x:v>45.7958452733333</x:v>
      </x:c>
      <x:c r="D918" s="13" t="s">
        <x:v>68</x:v>
      </x:c>
      <x:c r="E918">
        <x:v>1</x:v>
      </x:c>
      <x:c r="F918">
        <x:v>18.657</x:v>
      </x:c>
      <x:c r="G918" s="8">
        <x:v>79212.0392730874</x:v>
      </x:c>
      <x:c r="H918" s="8">
        <x:v>0</x:v>
      </x:c>
      <x:c r="I918">
        <x:v>218575.350688214</x:v>
      </x:c>
      <x:c r="J918" s="10">
        <x:v>18.2</x:v>
      </x:c>
      <x:c r="K918" s="10">
        <x:v>29.4372558462923</x:v>
      </x:c>
      <x:c r="L918">
        <x:f>NA()</x:f>
      </x:c>
    </x:row>
    <x:row r="919">
      <x:c r="A919">
        <x:v>2984393</x:v>
      </x:c>
      <x:c r="B919" s="1">
        <x:v>43727.6722514699</x:v>
      </x:c>
      <x:c r="C919" s="6">
        <x:v>45.8457557316667</x:v>
      </x:c>
      <x:c r="D919" s="13" t="s">
        <x:v>68</x:v>
      </x:c>
      <x:c r="E919">
        <x:v>1</x:v>
      </x:c>
      <x:c r="F919">
        <x:v>18.649</x:v>
      </x:c>
      <x:c r="G919" s="8">
        <x:v>79216.4214172066</x:v>
      </x:c>
      <x:c r="H919" s="8">
        <x:v>0</x:v>
      </x:c>
      <x:c r="I919">
        <x:v>218572.663938296</x:v>
      </x:c>
      <x:c r="J919" s="10">
        <x:v>18.2</x:v>
      </x:c>
      <x:c r="K919" s="10">
        <x:v>29.4372558462923</x:v>
      </x:c>
      <x:c r="L919">
        <x:f>NA()</x:f>
      </x:c>
    </x:row>
    <x:row r="920">
      <x:c r="A920">
        <x:v>2984403</x:v>
      </x:c>
      <x:c r="B920" s="1">
        <x:v>43727.6722860301</x:v>
      </x:c>
      <x:c r="C920" s="6">
        <x:v>45.895517835</x:v>
      </x:c>
      <x:c r="D920" s="13" t="s">
        <x:v>68</x:v>
      </x:c>
      <x:c r="E920">
        <x:v>1</x:v>
      </x:c>
      <x:c r="F920">
        <x:v>18.658</x:v>
      </x:c>
      <x:c r="G920" s="8">
        <x:v>79208.1082752898</x:v>
      </x:c>
      <x:c r="H920" s="8">
        <x:v>0</x:v>
      </x:c>
      <x:c r="I920">
        <x:v>218563.664665673</x:v>
      </x:c>
      <x:c r="J920" s="10">
        <x:v>18.2</x:v>
      </x:c>
      <x:c r="K920" s="10">
        <x:v>29.4372558462923</x:v>
      </x:c>
      <x:c r="L920">
        <x:f>NA()</x:f>
      </x:c>
    </x:row>
    <x:row r="921">
      <x:c r="A921">
        <x:v>2984413</x:v>
      </x:c>
      <x:c r="B921" s="1">
        <x:v>43727.6723212153</x:v>
      </x:c>
      <x:c r="C921" s="6">
        <x:v>45.9461746166667</x:v>
      </x:c>
      <x:c r="D921" s="13" t="s">
        <x:v>68</x:v>
      </x:c>
      <x:c r="E921">
        <x:v>1</x:v>
      </x:c>
      <x:c r="F921">
        <x:v>18.651</x:v>
      </x:c>
      <x:c r="G921" s="8">
        <x:v>79199.019877229</x:v>
      </x:c>
      <x:c r="H921" s="8">
        <x:v>0</x:v>
      </x:c>
      <x:c r="I921">
        <x:v>218558.004357894</x:v>
      </x:c>
      <x:c r="J921" s="10">
        <x:v>18.2</x:v>
      </x:c>
      <x:c r="K921" s="10">
        <x:v>29.4372558462923</x:v>
      </x:c>
      <x:c r="L921">
        <x:f>NA()</x:f>
      </x:c>
    </x:row>
    <x:row r="922">
      <x:c r="A922">
        <x:v>2984423</x:v>
      </x:c>
      <x:c r="B922" s="1">
        <x:v>43727.6723558218</x:v>
      </x:c>
      <x:c r="C922" s="6">
        <x:v>45.9960403983333</x:v>
      </x:c>
      <x:c r="D922" s="13" t="s">
        <x:v>68</x:v>
      </x:c>
      <x:c r="E922">
        <x:v>1</x:v>
      </x:c>
      <x:c r="F922">
        <x:v>18.65</x:v>
      </x:c>
      <x:c r="G922" s="8">
        <x:v>79196.5687258958</x:v>
      </x:c>
      <x:c r="H922" s="8">
        <x:v>0</x:v>
      </x:c>
      <x:c r="I922">
        <x:v>218559.464425872</x:v>
      </x:c>
      <x:c r="J922" s="10">
        <x:v>18.2</x:v>
      </x:c>
      <x:c r="K922" s="10">
        <x:v>29.4372558462923</x:v>
      </x:c>
      <x:c r="L922">
        <x:f>NA()</x:f>
      </x:c>
    </x:row>
    <x:row r="923">
      <x:c r="A923">
        <x:v>2984433</x:v>
      </x:c>
      <x:c r="B923" s="1">
        <x:v>43727.6723904745</x:v>
      </x:c>
      <x:c r="C923" s="6">
        <x:v>46.0458940566667</x:v>
      </x:c>
      <x:c r="D923" s="13" t="s">
        <x:v>68</x:v>
      </x:c>
      <x:c r="E923">
        <x:v>1</x:v>
      </x:c>
      <x:c r="F923">
        <x:v>18.653</x:v>
      </x:c>
      <x:c r="G923" s="8">
        <x:v>79190.4931692103</x:v>
      </x:c>
      <x:c r="H923" s="8">
        <x:v>0</x:v>
      </x:c>
      <x:c r="I923">
        <x:v>218560.300068843</x:v>
      </x:c>
      <x:c r="J923" s="10">
        <x:v>18.2</x:v>
      </x:c>
      <x:c r="K923" s="10">
        <x:v>29.4372558462923</x:v>
      </x:c>
      <x:c r="L923">
        <x:f>NA()</x:f>
      </x:c>
    </x:row>
    <x:row r="924">
      <x:c r="A924">
        <x:v>2984443</x:v>
      </x:c>
      <x:c r="B924" s="1">
        <x:v>43727.672425081</x:v>
      </x:c>
      <x:c r="C924" s="6">
        <x:v>46.0957239883333</x:v>
      </x:c>
      <x:c r="D924" s="13" t="s">
        <x:v>68</x:v>
      </x:c>
      <x:c r="E924">
        <x:v>1</x:v>
      </x:c>
      <x:c r="F924">
        <x:v>18.649</x:v>
      </x:c>
      <x:c r="G924" s="8">
        <x:v>79195.9347716604</x:v>
      </x:c>
      <x:c r="H924" s="8">
        <x:v>0</x:v>
      </x:c>
      <x:c r="I924">
        <x:v>218562.90131933</x:v>
      </x:c>
      <x:c r="J924" s="10">
        <x:v>18.2</x:v>
      </x:c>
      <x:c r="K924" s="10">
        <x:v>29.4372558462923</x:v>
      </x:c>
      <x:c r="L924">
        <x:f>NA()</x:f>
      </x:c>
    </x:row>
    <x:row r="925">
      <x:c r="A925">
        <x:v>2984453</x:v>
      </x:c>
      <x:c r="B925" s="1">
        <x:v>43727.6724596065</x:v>
      </x:c>
      <x:c r="C925" s="6">
        <x:v>46.1454906316667</x:v>
      </x:c>
      <x:c r="D925" s="13" t="s">
        <x:v>68</x:v>
      </x:c>
      <x:c r="E925">
        <x:v>1</x:v>
      </x:c>
      <x:c r="F925">
        <x:v>18.649</x:v>
      </x:c>
      <x:c r="G925" s="8">
        <x:v>79182.6157191668</x:v>
      </x:c>
      <x:c r="H925" s="8">
        <x:v>0</x:v>
      </x:c>
      <x:c r="I925">
        <x:v>218551.956347744</x:v>
      </x:c>
      <x:c r="J925" s="10">
        <x:v>18.2</x:v>
      </x:c>
      <x:c r="K925" s="10">
        <x:v>29.4372558462923</x:v>
      </x:c>
      <x:c r="L925">
        <x:f>NA()</x:f>
      </x:c>
    </x:row>
    <x:row r="926">
      <x:c r="A926">
        <x:v>2984463</x:v>
      </x:c>
      <x:c r="B926" s="1">
        <x:v>43727.6724947106</x:v>
      </x:c>
      <x:c r="C926" s="6">
        <x:v>46.1960470583333</x:v>
      </x:c>
      <x:c r="D926" s="13" t="s">
        <x:v>68</x:v>
      </x:c>
      <x:c r="E926">
        <x:v>1</x:v>
      </x:c>
      <x:c r="F926">
        <x:v>18.652</x:v>
      </x:c>
      <x:c r="G926" s="8">
        <x:v>79186.9033462831</x:v>
      </x:c>
      <x:c r="H926" s="8">
        <x:v>0</x:v>
      </x:c>
      <x:c r="I926">
        <x:v>218554.810919746</x:v>
      </x:c>
      <x:c r="J926" s="10">
        <x:v>18.2</x:v>
      </x:c>
      <x:c r="K926" s="10">
        <x:v>29.4372558462923</x:v>
      </x:c>
      <x:c r="L926">
        <x:f>NA()</x:f>
      </x:c>
    </x:row>
    <x:row r="927">
      <x:c r="A927">
        <x:v>2984473</x:v>
      </x:c>
      <x:c r="B927" s="1">
        <x:v>43727.6725293634</x:v>
      </x:c>
      <x:c r="C927" s="6">
        <x:v>46.24592887</x:v>
      </x:c>
      <x:c r="D927" s="13" t="s">
        <x:v>68</x:v>
      </x:c>
      <x:c r="E927">
        <x:v>1</x:v>
      </x:c>
      <x:c r="F927">
        <x:v>18.65</x:v>
      </x:c>
      <x:c r="G927" s="8">
        <x:v>79186.2134986423</x:v>
      </x:c>
      <x:c r="H927" s="8">
        <x:v>0</x:v>
      </x:c>
      <x:c r="I927">
        <x:v>218554.918928082</x:v>
      </x:c>
      <x:c r="J927" s="10">
        <x:v>18.2</x:v>
      </x:c>
      <x:c r="K927" s="10">
        <x:v>29.4372558462923</x:v>
      </x:c>
      <x:c r="L927">
        <x:f>NA()</x:f>
      </x:c>
    </x:row>
    <x:row r="928">
      <x:c r="A928">
        <x:v>2984483</x:v>
      </x:c>
      <x:c r="B928" s="1">
        <x:v>43727.6725639699</x:v>
      </x:c>
      <x:c r="C928" s="6">
        <x:v>46.2957414666667</x:v>
      </x:c>
      <x:c r="D928" s="13" t="s">
        <x:v>68</x:v>
      </x:c>
      <x:c r="E928">
        <x:v>1</x:v>
      </x:c>
      <x:c r="F928">
        <x:v>18.653</x:v>
      </x:c>
      <x:c r="G928" s="8">
        <x:v>79178.8919211098</x:v>
      </x:c>
      <x:c r="H928" s="8">
        <x:v>0</x:v>
      </x:c>
      <x:c r="I928">
        <x:v>218560.73526635</x:v>
      </x:c>
      <x:c r="J928" s="10">
        <x:v>18.2</x:v>
      </x:c>
      <x:c r="K928" s="10">
        <x:v>29.4372558462923</x:v>
      </x:c>
      <x:c r="L928">
        <x:f>NA()</x:f>
      </x:c>
    </x:row>
    <x:row r="929">
      <x:c r="A929">
        <x:v>2984493</x:v>
      </x:c>
      <x:c r="B929" s="1">
        <x:v>43727.6725985301</x:v>
      </x:c>
      <x:c r="C929" s="6">
        <x:v>46.345531</x:v>
      </x:c>
      <x:c r="D929" s="13" t="s">
        <x:v>68</x:v>
      </x:c>
      <x:c r="E929">
        <x:v>1</x:v>
      </x:c>
      <x:c r="F929">
        <x:v>18.652</x:v>
      </x:c>
      <x:c r="G929" s="8">
        <x:v>79172.6238627149</x:v>
      </x:c>
      <x:c r="H929" s="8">
        <x:v>0</x:v>
      </x:c>
      <x:c r="I929">
        <x:v>218558.128034189</x:v>
      </x:c>
      <x:c r="J929" s="10">
        <x:v>18.2</x:v>
      </x:c>
      <x:c r="K929" s="10">
        <x:v>29.4372558462923</x:v>
      </x:c>
      <x:c r="L929">
        <x:f>NA()</x:f>
      </x:c>
    </x:row>
    <x:row r="930">
      <x:c r="A930">
        <x:v>2984503</x:v>
      </x:c>
      <x:c r="B930" s="1">
        <x:v>43727.6726336458</x:v>
      </x:c>
      <x:c r="C930" s="6">
        <x:v>46.3961132266667</x:v>
      </x:c>
      <x:c r="D930" s="13" t="s">
        <x:v>68</x:v>
      </x:c>
      <x:c r="E930">
        <x:v>1</x:v>
      </x:c>
      <x:c r="F930">
        <x:v>18.656</x:v>
      </x:c>
      <x:c r="G930" s="8">
        <x:v>79157.3353525862</x:v>
      </x:c>
      <x:c r="H930" s="8">
        <x:v>0</x:v>
      </x:c>
      <x:c r="I930">
        <x:v>218554.309322821</x:v>
      </x:c>
      <x:c r="J930" s="10">
        <x:v>18.2</x:v>
      </x:c>
      <x:c r="K930" s="10">
        <x:v>29.4372558462923</x:v>
      </x:c>
      <x:c r="L930">
        <x:f>NA()</x:f>
      </x:c>
    </x:row>
    <x:row r="931">
      <x:c r="A931">
        <x:v>2984513</x:v>
      </x:c>
      <x:c r="B931" s="1">
        <x:v>43727.672668287</x:v>
      </x:c>
      <x:c r="C931" s="6">
        <x:v>46.4459713833333</x:v>
      </x:c>
      <x:c r="D931" s="13" t="s">
        <x:v>68</x:v>
      </x:c>
      <x:c r="E931">
        <x:v>1</x:v>
      </x:c>
      <x:c r="F931">
        <x:v>18.646</x:v>
      </x:c>
      <x:c r="G931" s="8">
        <x:v>79141.6444646255</x:v>
      </x:c>
      <x:c r="H931" s="8">
        <x:v>0</x:v>
      </x:c>
      <x:c r="I931">
        <x:v>218556.552704098</x:v>
      </x:c>
      <x:c r="J931" s="10">
        <x:v>18.2</x:v>
      </x:c>
      <x:c r="K931" s="10">
        <x:v>29.4372558462923</x:v>
      </x:c>
      <x:c r="L931">
        <x:f>NA()</x:f>
      </x:c>
    </x:row>
    <x:row r="932">
      <x:c r="A932">
        <x:v>2984523</x:v>
      </x:c>
      <x:c r="B932" s="1">
        <x:v>43727.6727029282</x:v>
      </x:c>
      <x:c r="C932" s="6">
        <x:v>46.4958655966667</x:v>
      </x:c>
      <x:c r="D932" s="13" t="s">
        <x:v>68</x:v>
      </x:c>
      <x:c r="E932">
        <x:v>1</x:v>
      </x:c>
      <x:c r="F932">
        <x:v>18.643</x:v>
      </x:c>
      <x:c r="G932" s="8">
        <x:v>79121.611070871</x:v>
      </x:c>
      <x:c r="H932" s="8">
        <x:v>0</x:v>
      </x:c>
      <x:c r="I932">
        <x:v>218544.292643965</x:v>
      </x:c>
      <x:c r="J932" s="10">
        <x:v>18.2</x:v>
      </x:c>
      <x:c r="K932" s="10">
        <x:v>29.4372558462923</x:v>
      </x:c>
      <x:c r="L932">
        <x:f>NA()</x:f>
      </x:c>
    </x:row>
    <x:row r="933">
      <x:c r="A933">
        <x:v>2984533</x:v>
      </x:c>
      <x:c r="B933" s="1">
        <x:v>43727.6727375347</x:v>
      </x:c>
      <x:c r="C933" s="6">
        <x:v>46.5457197</x:v>
      </x:c>
      <x:c r="D933" s="13" t="s">
        <x:v>68</x:v>
      </x:c>
      <x:c r="E933">
        <x:v>1</x:v>
      </x:c>
      <x:c r="F933">
        <x:v>18.64</x:v>
      </x:c>
      <x:c r="G933" s="8">
        <x:v>79103.2179364677</x:v>
      </x:c>
      <x:c r="H933" s="8">
        <x:v>0</x:v>
      </x:c>
      <x:c r="I933">
        <x:v>218543.514054807</x:v>
      </x:c>
      <x:c r="J933" s="10">
        <x:v>18.2</x:v>
      </x:c>
      <x:c r="K933" s="10">
        <x:v>29.4372558462923</x:v>
      </x:c>
      <x:c r="L933">
        <x:f>NA()</x:f>
      </x:c>
    </x:row>
    <x:row r="934">
      <x:c r="A934">
        <x:v>2984543</x:v>
      </x:c>
      <x:c r="B934" s="1">
        <x:v>43727.6727721875</x:v>
      </x:c>
      <x:c r="C934" s="6">
        <x:v>46.5956039633333</x:v>
      </x:c>
      <x:c r="D934" s="13" t="s">
        <x:v>68</x:v>
      </x:c>
      <x:c r="E934">
        <x:v>1</x:v>
      </x:c>
      <x:c r="F934">
        <x:v>18.642</x:v>
      </x:c>
      <x:c r="G934" s="8">
        <x:v>79084.6778802762</x:v>
      </x:c>
      <x:c r="H934" s="8">
        <x:v>0</x:v>
      </x:c>
      <x:c r="I934">
        <x:v>218534.961501446</x:v>
      </x:c>
      <x:c r="J934" s="10">
        <x:v>18.2</x:v>
      </x:c>
      <x:c r="K934" s="10">
        <x:v>29.4372558462923</x:v>
      </x:c>
      <x:c r="L934">
        <x:f>NA()</x:f>
      </x:c>
    </x:row>
    <x:row r="935">
      <x:c r="A935">
        <x:v>2984553</x:v>
      </x:c>
      <x:c r="B935" s="1">
        <x:v>43727.672806794</x:v>
      </x:c>
      <x:c r="C935" s="6">
        <x:v>46.645411565</x:v>
      </x:c>
      <x:c r="D935" s="13" t="s">
        <x:v>68</x:v>
      </x:c>
      <x:c r="E935">
        <x:v>1</x:v>
      </x:c>
      <x:c r="F935">
        <x:v>18.64</x:v>
      </x:c>
      <x:c r="G935" s="8">
        <x:v>79063.1697863369</x:v>
      </x:c>
      <x:c r="H935" s="8">
        <x:v>0</x:v>
      </x:c>
      <x:c r="I935">
        <x:v>218527.704923452</x:v>
      </x:c>
      <x:c r="J935" s="10">
        <x:v>18.2</x:v>
      </x:c>
      <x:c r="K935" s="10">
        <x:v>29.4372558462923</x:v>
      </x:c>
      <x:c r="L935">
        <x:f>NA()</x:f>
      </x:c>
    </x:row>
    <x:row r="936">
      <x:c r="A936">
        <x:v>2984563</x:v>
      </x:c>
      <x:c r="B936" s="1">
        <x:v>43727.6728419792</x:v>
      </x:c>
      <x:c r="C936" s="6">
        <x:v>46.69609509</x:v>
      </x:c>
      <x:c r="D936" s="13" t="s">
        <x:v>68</x:v>
      </x:c>
      <x:c r="E936">
        <x:v>1</x:v>
      </x:c>
      <x:c r="F936">
        <x:v>18.639</x:v>
      </x:c>
      <x:c r="G936" s="8">
        <x:v>79055.6954999716</x:v>
      </x:c>
      <x:c r="H936" s="8">
        <x:v>0</x:v>
      </x:c>
      <x:c r="I936">
        <x:v>218528.770576007</x:v>
      </x:c>
      <x:c r="J936" s="10">
        <x:v>18.2</x:v>
      </x:c>
      <x:c r="K936" s="10">
        <x:v>29.4372558462923</x:v>
      </x:c>
      <x:c r="L936">
        <x:f>NA()</x:f>
      </x:c>
    </x:row>
    <x:row r="937">
      <x:c r="A937">
        <x:v>2984573</x:v>
      </x:c>
      <x:c r="B937" s="1">
        <x:v>43727.6728766204</x:v>
      </x:c>
      <x:c r="C937" s="6">
        <x:v>46.7459768533333</x:v>
      </x:c>
      <x:c r="D937" s="13" t="s">
        <x:v>68</x:v>
      </x:c>
      <x:c r="E937">
        <x:v>1</x:v>
      </x:c>
      <x:c r="F937">
        <x:v>18.626</x:v>
      </x:c>
      <x:c r="G937" s="8">
        <x:v>79025.9730107922</x:v>
      </x:c>
      <x:c r="H937" s="8">
        <x:v>0</x:v>
      </x:c>
      <x:c r="I937">
        <x:v>218532.496109857</x:v>
      </x:c>
      <x:c r="J937" s="10">
        <x:v>18.2</x:v>
      </x:c>
      <x:c r="K937" s="10">
        <x:v>29.4372558462923</x:v>
      </x:c>
      <x:c r="L937">
        <x:f>NA()</x:f>
      </x:c>
    </x:row>
    <x:row r="938">
      <x:c r="A938">
        <x:v>2984583</x:v>
      </x:c>
      <x:c r="B938" s="1">
        <x:v>43727.6729113079</x:v>
      </x:c>
      <x:c r="C938" s="6">
        <x:v>46.7959448133333</x:v>
      </x:c>
      <x:c r="D938" s="13" t="s">
        <x:v>68</x:v>
      </x:c>
      <x:c r="E938">
        <x:v>1</x:v>
      </x:c>
      <x:c r="F938">
        <x:v>18.617</x:v>
      </x:c>
      <x:c r="G938" s="8">
        <x:v>78994.8400654815</x:v>
      </x:c>
      <x:c r="H938" s="8">
        <x:v>0</x:v>
      </x:c>
      <x:c r="I938">
        <x:v>218526.104501248</x:v>
      </x:c>
      <x:c r="J938" s="10">
        <x:v>18.2</x:v>
      </x:c>
      <x:c r="K938" s="10">
        <x:v>29.4372558462923</x:v>
      </x:c>
      <x:c r="L938">
        <x:f>NA()</x:f>
      </x:c>
    </x:row>
    <x:row r="939">
      <x:c r="A939">
        <x:v>2984593</x:v>
      </x:c>
      <x:c r="B939" s="1">
        <x:v>43727.6729459144</x:v>
      </x:c>
      <x:c r="C939" s="6">
        <x:v>46.845768285</x:v>
      </x:c>
      <x:c r="D939" s="13" t="s">
        <x:v>68</x:v>
      </x:c>
      <x:c r="E939">
        <x:v>1</x:v>
      </x:c>
      <x:c r="F939">
        <x:v>18.618</x:v>
      </x:c>
      <x:c r="G939" s="8">
        <x:v>78980.8755913974</x:v>
      </x:c>
      <x:c r="H939" s="8">
        <x:v>0</x:v>
      </x:c>
      <x:c r="I939">
        <x:v>218539.564379263</x:v>
      </x:c>
      <x:c r="J939" s="10">
        <x:v>18.2</x:v>
      </x:c>
      <x:c r="K939" s="10">
        <x:v>29.4372558462923</x:v>
      </x:c>
      <x:c r="L939">
        <x:f>NA()</x:f>
      </x:c>
    </x:row>
    <x:row r="940">
      <x:c r="A940">
        <x:v>2984603</x:v>
      </x:c>
      <x:c r="B940" s="1">
        <x:v>43727.6729806366</x:v>
      </x:c>
      <x:c r="C940" s="6">
        <x:v>46.8957728683333</x:v>
      </x:c>
      <x:c r="D940" s="13" t="s">
        <x:v>68</x:v>
      </x:c>
      <x:c r="E940">
        <x:v>1</x:v>
      </x:c>
      <x:c r="F940">
        <x:v>18.613</x:v>
      </x:c>
      <x:c r="G940" s="8">
        <x:v>78954.6299610518</x:v>
      </x:c>
      <x:c r="H940" s="8">
        <x:v>0</x:v>
      </x:c>
      <x:c r="I940">
        <x:v>218536.528037208</x:v>
      </x:c>
      <x:c r="J940" s="10">
        <x:v>18.2</x:v>
      </x:c>
      <x:c r="K940" s="10">
        <x:v>29.4372558462923</x:v>
      </x:c>
      <x:c r="L940">
        <x:f>NA()</x:f>
      </x:c>
    </x:row>
    <x:row r="941">
      <x:c r="A941">
        <x:v>2984613</x:v>
      </x:c>
      <x:c r="B941" s="1">
        <x:v>43727.6730153125</x:v>
      </x:c>
      <x:c r="C941" s="6">
        <x:v>46.945718415</x:v>
      </x:c>
      <x:c r="D941" s="13" t="s">
        <x:v>68</x:v>
      </x:c>
      <x:c r="E941">
        <x:v>1</x:v>
      </x:c>
      <x:c r="F941">
        <x:v>18.607</x:v>
      </x:c>
      <x:c r="G941" s="8">
        <x:v>78936.1976521371</x:v>
      </x:c>
      <x:c r="H941" s="8">
        <x:v>0</x:v>
      </x:c>
      <x:c r="I941">
        <x:v>218531.682963541</x:v>
      </x:c>
      <x:c r="J941" s="10">
        <x:v>18.2</x:v>
      </x:c>
      <x:c r="K941" s="10">
        <x:v>29.4372558462923</x:v>
      </x:c>
      <x:c r="L941">
        <x:f>NA()</x:f>
      </x:c>
    </x:row>
    <x:row r="942">
      <x:c r="A942">
        <x:v>2984623</x:v>
      </x:c>
      <x:c r="B942" s="1">
        <x:v>43727.673050081</x:v>
      </x:c>
      <x:c r="C942" s="6">
        <x:v>46.995725325</x:v>
      </x:c>
      <x:c r="D942" s="13" t="s">
        <x:v>68</x:v>
      </x:c>
      <x:c r="E942">
        <x:v>1</x:v>
      </x:c>
      <x:c r="F942">
        <x:v>18.61</x:v>
      </x:c>
      <x:c r="G942" s="8">
        <x:v>78925.2406660338</x:v>
      </x:c>
      <x:c r="H942" s="8">
        <x:v>0</x:v>
      </x:c>
      <x:c r="I942">
        <x:v>218530.428111945</x:v>
      </x:c>
      <x:c r="J942" s="10">
        <x:v>18.2</x:v>
      </x:c>
      <x:c r="K942" s="10">
        <x:v>29.4372558462923</x:v>
      </x:c>
      <x:c r="L942">
        <x:f>NA()</x:f>
      </x:c>
    </x:row>
    <x:row r="943">
      <x:c r="A943">
        <x:v>2984633</x:v>
      </x:c>
      <x:c r="B943" s="1">
        <x:v>43727.6730847569</x:v>
      </x:c>
      <x:c r="C943" s="6">
        <x:v>47.045677635</x:v>
      </x:c>
      <x:c r="D943" s="13" t="s">
        <x:v>68</x:v>
      </x:c>
      <x:c r="E943">
        <x:v>1</x:v>
      </x:c>
      <x:c r="F943">
        <x:v>18.607</x:v>
      </x:c>
      <x:c r="G943" s="8">
        <x:v>78911.6478775303</x:v>
      </x:c>
      <x:c r="H943" s="8">
        <x:v>0</x:v>
      </x:c>
      <x:c r="I943">
        <x:v>218527.718715651</x:v>
      </x:c>
      <x:c r="J943" s="10">
        <x:v>18.2</x:v>
      </x:c>
      <x:c r="K943" s="10">
        <x:v>29.4372558462923</x:v>
      </x:c>
      <x:c r="L943">
        <x:f>NA()</x:f>
      </x:c>
    </x:row>
    <x:row r="944">
      <x:c r="A944">
        <x:v>2984643</x:v>
      </x:c>
      <x:c r="B944" s="1">
        <x:v>43727.6731194444</x:v>
      </x:c>
      <x:c r="C944" s="6">
        <x:v>47.0956719283333</x:v>
      </x:c>
      <x:c r="D944" s="13" t="s">
        <x:v>68</x:v>
      </x:c>
      <x:c r="E944">
        <x:v>1</x:v>
      </x:c>
      <x:c r="F944">
        <x:v>18.603</x:v>
      </x:c>
      <x:c r="G944" s="8">
        <x:v>78901.6527068659</x:v>
      </x:c>
      <x:c r="H944" s="8">
        <x:v>0</x:v>
      </x:c>
      <x:c r="I944">
        <x:v>218529.148297039</x:v>
      </x:c>
      <x:c r="J944" s="10">
        <x:v>18.2</x:v>
      </x:c>
      <x:c r="K944" s="10">
        <x:v>29.4372558462923</x:v>
      </x:c>
      <x:c r="L944">
        <x:f>NA()</x:f>
      </x:c>
    </x:row>
    <x:row r="945">
      <x:c r="A945">
        <x:v>2984653</x:v>
      </x:c>
      <x:c r="B945" s="1">
        <x:v>43727.6731542477</x:v>
      </x:c>
      <x:c r="C945" s="6">
        <x:v>47.1457366283333</x:v>
      </x:c>
      <x:c r="D945" s="13" t="s">
        <x:v>68</x:v>
      </x:c>
      <x:c r="E945">
        <x:v>1</x:v>
      </x:c>
      <x:c r="F945">
        <x:v>18.601</x:v>
      </x:c>
      <x:c r="G945" s="8">
        <x:v>78886.2813091063</x:v>
      </x:c>
      <x:c r="H945" s="8">
        <x:v>0</x:v>
      </x:c>
      <x:c r="I945">
        <x:v>218533.841787989</x:v>
      </x:c>
      <x:c r="J945" s="10">
        <x:v>18.2</x:v>
      </x:c>
      <x:c r="K945" s="10">
        <x:v>29.4372558462923</x:v>
      </x:c>
      <x:c r="L945">
        <x:f>NA()</x:f>
      </x:c>
    </x:row>
    <x:row r="946">
      <x:c r="A946">
        <x:v>2984663</x:v>
      </x:c>
      <x:c r="B946" s="1">
        <x:v>43727.6731890046</x:v>
      </x:c>
      <x:c r="C946" s="6">
        <x:v>47.19580044</x:v>
      </x:c>
      <x:c r="D946" s="13" t="s">
        <x:v>68</x:v>
      </x:c>
      <x:c r="E946">
        <x:v>1</x:v>
      </x:c>
      <x:c r="F946">
        <x:v>18.604</x:v>
      </x:c>
      <x:c r="G946" s="8">
        <x:v>78874.3622201135</x:v>
      </x:c>
      <x:c r="H946" s="8">
        <x:v>0</x:v>
      </x:c>
      <x:c r="I946">
        <x:v>218518.764238525</x:v>
      </x:c>
      <x:c r="J946" s="10">
        <x:v>18.2</x:v>
      </x:c>
      <x:c r="K946" s="10">
        <x:v>29.4372558462923</x:v>
      </x:c>
      <x:c r="L946">
        <x:f>NA()</x:f>
      </x:c>
    </x:row>
    <x:row r="947">
      <x:c r="A947">
        <x:v>2984673</x:v>
      </x:c>
      <x:c r="B947" s="1">
        <x:v>43727.6732236921</x:v>
      </x:c>
      <x:c r="C947" s="6">
        <x:v>47.2457510933333</x:v>
      </x:c>
      <x:c r="D947" s="13" t="s">
        <x:v>68</x:v>
      </x:c>
      <x:c r="E947">
        <x:v>1</x:v>
      </x:c>
      <x:c r="F947">
        <x:v>18.603</x:v>
      </x:c>
      <x:c r="G947" s="8">
        <x:v>78871.0869238486</x:v>
      </x:c>
      <x:c r="H947" s="8">
        <x:v>0</x:v>
      </x:c>
      <x:c r="I947">
        <x:v>218523.519811373</x:v>
      </x:c>
      <x:c r="J947" s="10">
        <x:v>18.2</x:v>
      </x:c>
      <x:c r="K947" s="10">
        <x:v>29.4372558462923</x:v>
      </x:c>
      <x:c r="L947">
        <x:f>NA()</x:f>
      </x:c>
    </x:row>
    <x:row r="948">
      <x:c r="A948">
        <x:v>2984683</x:v>
      </x:c>
      <x:c r="B948" s="1">
        <x:v>43727.6732584143</x:v>
      </x:c>
      <x:c r="C948" s="6">
        <x:v>47.29574585</x:v>
      </x:c>
      <x:c r="D948" s="13" t="s">
        <x:v>68</x:v>
      </x:c>
      <x:c r="E948">
        <x:v>1</x:v>
      </x:c>
      <x:c r="F948">
        <x:v>18.597</x:v>
      </x:c>
      <x:c r="G948" s="8">
        <x:v>78861.6338031753</x:v>
      </x:c>
      <x:c r="H948" s="8">
        <x:v>0</x:v>
      </x:c>
      <x:c r="I948">
        <x:v>218510.156041342</x:v>
      </x:c>
      <x:c r="J948" s="10">
        <x:v>18.2</x:v>
      </x:c>
      <x:c r="K948" s="10">
        <x:v>29.4372558462923</x:v>
      </x:c>
      <x:c r="L948">
        <x:f>NA()</x:f>
      </x:c>
    </x:row>
    <x:row r="949">
      <x:c r="A949">
        <x:v>2984693</x:v>
      </x:c>
      <x:c r="B949" s="1">
        <x:v>43727.6732931366</x:v>
      </x:c>
      <x:c r="C949" s="6">
        <x:v>47.3457309633333</x:v>
      </x:c>
      <x:c r="D949" s="13" t="s">
        <x:v>68</x:v>
      </x:c>
      <x:c r="E949">
        <x:v>1</x:v>
      </x:c>
      <x:c r="F949">
        <x:v>18.599</x:v>
      </x:c>
      <x:c r="G949" s="8">
        <x:v>78854.9029415558</x:v>
      </x:c>
      <x:c r="H949" s="8">
        <x:v>0</x:v>
      </x:c>
      <x:c r="I949">
        <x:v>218522.147486169</x:v>
      </x:c>
      <x:c r="J949" s="10">
        <x:v>18.2</x:v>
      </x:c>
      <x:c r="K949" s="10">
        <x:v>29.4372558462923</x:v>
      </x:c>
      <x:c r="L949">
        <x:f>NA()</x:f>
      </x:c>
    </x:row>
    <x:row r="950">
      <x:c r="A950">
        <x:v>2984703</x:v>
      </x:c>
      <x:c r="B950" s="1">
        <x:v>43727.6733278588</x:v>
      </x:c>
      <x:c r="C950" s="6">
        <x:v>47.3957566516667</x:v>
      </x:c>
      <x:c r="D950" s="13" t="s">
        <x:v>68</x:v>
      </x:c>
      <x:c r="E950">
        <x:v>1</x:v>
      </x:c>
      <x:c r="F950">
        <x:v>18.595</x:v>
      </x:c>
      <x:c r="G950" s="8">
        <x:v>78848.6654155145</x:v>
      </x:c>
      <x:c r="H950" s="8">
        <x:v>0</x:v>
      </x:c>
      <x:c r="I950">
        <x:v>218520.731623602</x:v>
      </x:c>
      <x:c r="J950" s="10">
        <x:v>18.2</x:v>
      </x:c>
      <x:c r="K950" s="10">
        <x:v>29.4372558462923</x:v>
      </x:c>
      <x:c r="L950">
        <x:f>NA()</x:f>
      </x:c>
    </x:row>
    <x:row r="951">
      <x:c r="A951">
        <x:v>2984713</x:v>
      </x:c>
      <x:c r="B951" s="1">
        <x:v>43727.673362581</x:v>
      </x:c>
      <x:c r="C951" s="6">
        <x:v>47.4457682966667</x:v>
      </x:c>
      <x:c r="D951" s="13" t="s">
        <x:v>68</x:v>
      </x:c>
      <x:c r="E951">
        <x:v>1</x:v>
      </x:c>
      <x:c r="F951">
        <x:v>18.6</x:v>
      </x:c>
      <x:c r="G951" s="8">
        <x:v>78842.4287883121</x:v>
      </x:c>
      <x:c r="H951" s="8">
        <x:v>0</x:v>
      </x:c>
      <x:c r="I951">
        <x:v>218510.112698634</x:v>
      </x:c>
      <x:c r="J951" s="10">
        <x:v>18.2</x:v>
      </x:c>
      <x:c r="K951" s="10">
        <x:v>29.4372558462923</x:v>
      </x:c>
      <x:c r="L951">
        <x:f>NA()</x:f>
      </x:c>
    </x:row>
    <x:row r="952">
      <x:c r="A952">
        <x:v>2984723</x:v>
      </x:c>
      <x:c r="B952" s="1">
        <x:v>43727.673397338</x:v>
      </x:c>
      <x:c r="C952" s="6">
        <x:v>47.49579097</x:v>
      </x:c>
      <x:c r="D952" s="13" t="s">
        <x:v>68</x:v>
      </x:c>
      <x:c r="E952">
        <x:v>1</x:v>
      </x:c>
      <x:c r="F952">
        <x:v>18.599</x:v>
      </x:c>
      <x:c r="G952" s="8">
        <x:v>78844.4101870419</x:v>
      </x:c>
      <x:c r="H952" s="8">
        <x:v>0</x:v>
      </x:c>
      <x:c r="I952">
        <x:v>218516.882565677</x:v>
      </x:c>
      <x:c r="J952" s="10">
        <x:v>18.2</x:v>
      </x:c>
      <x:c r="K952" s="10">
        <x:v>29.4372558462923</x:v>
      </x:c>
      <x:c r="L952">
        <x:f>NA()</x:f>
      </x:c>
    </x:row>
    <x:row r="953">
      <x:c r="A953">
        <x:v>2984733</x:v>
      </x:c>
      <x:c r="B953" s="1">
        <x:v>43727.6734318287</x:v>
      </x:c>
      <x:c r="C953" s="6">
        <x:v>47.5455062083333</x:v>
      </x:c>
      <x:c r="D953" s="13" t="s">
        <x:v>68</x:v>
      </x:c>
      <x:c r="E953">
        <x:v>1</x:v>
      </x:c>
      <x:c r="F953">
        <x:v>18.596</x:v>
      </x:c>
      <x:c r="G953" s="8">
        <x:v>78832.6177906612</x:v>
      </x:c>
      <x:c r="H953" s="8">
        <x:v>0</x:v>
      </x:c>
      <x:c r="I953">
        <x:v>218520.39818617</x:v>
      </x:c>
      <x:c r="J953" s="10">
        <x:v>18.2</x:v>
      </x:c>
      <x:c r="K953" s="10">
        <x:v>29.4372558462923</x:v>
      </x:c>
      <x:c r="L953">
        <x:f>NA()</x:f>
      </x:c>
    </x:row>
    <x:row r="954">
      <x:c r="A954">
        <x:v>2984743</x:v>
      </x:c>
      <x:c r="B954" s="1">
        <x:v>43727.6734668981</x:v>
      </x:c>
      <x:c r="C954" s="6">
        <x:v>47.5959900583333</x:v>
      </x:c>
      <x:c r="D954" s="13" t="s">
        <x:v>68</x:v>
      </x:c>
      <x:c r="E954">
        <x:v>1</x:v>
      </x:c>
      <x:c r="F954">
        <x:v>18.6</x:v>
      </x:c>
      <x:c r="G954" s="8">
        <x:v>78835.3715824669</x:v>
      </x:c>
      <x:c r="H954" s="8">
        <x:v>0</x:v>
      </x:c>
      <x:c r="I954">
        <x:v>218506.210817277</x:v>
      </x:c>
      <x:c r="J954" s="10">
        <x:v>18.2</x:v>
      </x:c>
      <x:c r="K954" s="10">
        <x:v>29.4372558462923</x:v>
      </x:c>
      <x:c r="L954">
        <x:f>NA()</x:f>
      </x:c>
    </x:row>
    <x:row r="955">
      <x:c r="A955">
        <x:v>2984753</x:v>
      </x:c>
      <x:c r="B955" s="1">
        <x:v>43727.6735015046</x:v>
      </x:c>
      <x:c r="C955" s="6">
        <x:v>47.6458057083333</x:v>
      </x:c>
      <x:c r="D955" s="13" t="s">
        <x:v>68</x:v>
      </x:c>
      <x:c r="E955">
        <x:v>1</x:v>
      </x:c>
      <x:c r="F955">
        <x:v>18.597</x:v>
      </x:c>
      <x:c r="G955" s="8">
        <x:v>78824.3511721895</x:v>
      </x:c>
      <x:c r="H955" s="8">
        <x:v>0</x:v>
      </x:c>
      <x:c r="I955">
        <x:v>218507.027110744</x:v>
      </x:c>
      <x:c r="J955" s="10">
        <x:v>18.2</x:v>
      </x:c>
      <x:c r="K955" s="10">
        <x:v>29.4372558462923</x:v>
      </x:c>
      <x:c r="L955">
        <x:f>NA()</x:f>
      </x:c>
    </x:row>
    <x:row r="956">
      <x:c r="A956">
        <x:v>2984763</x:v>
      </x:c>
      <x:c r="B956" s="1">
        <x:v>43727.6735360301</x:v>
      </x:c>
      <x:c r="C956" s="6">
        <x:v>47.69554832</x:v>
      </x:c>
      <x:c r="D956" s="13" t="s">
        <x:v>68</x:v>
      </x:c>
      <x:c r="E956">
        <x:v>1</x:v>
      </x:c>
      <x:c r="F956">
        <x:v>18.594</x:v>
      </x:c>
      <x:c r="G956" s="8">
        <x:v>78814.9204305061</x:v>
      </x:c>
      <x:c r="H956" s="8">
        <x:v>0</x:v>
      </x:c>
      <x:c r="I956">
        <x:v>218501.759488588</x:v>
      </x:c>
      <x:c r="J956" s="10">
        <x:v>18.2</x:v>
      </x:c>
      <x:c r="K956" s="10">
        <x:v>29.4372558462923</x:v>
      </x:c>
      <x:c r="L956">
        <x:f>NA()</x:f>
      </x:c>
    </x:row>
    <x:row r="957">
      <x:c r="A957">
        <x:v>2984773</x:v>
      </x:c>
      <x:c r="B957" s="1">
        <x:v>43727.6735706829</x:v>
      </x:c>
      <x:c r="C957" s="6">
        <x:v>47.7454123066667</x:v>
      </x:c>
      <x:c r="D957" s="13" t="s">
        <x:v>68</x:v>
      </x:c>
      <x:c r="E957">
        <x:v>1</x:v>
      </x:c>
      <x:c r="F957">
        <x:v>18.599</x:v>
      </x:c>
      <x:c r="G957" s="8">
        <x:v>78813.6249876264</x:v>
      </x:c>
      <x:c r="H957" s="8">
        <x:v>0</x:v>
      </x:c>
      <x:c r="I957">
        <x:v>218506.095953523</x:v>
      </x:c>
      <x:c r="J957" s="10">
        <x:v>18.2</x:v>
      </x:c>
      <x:c r="K957" s="10">
        <x:v>29.4372558462923</x:v>
      </x:c>
      <x:c r="L957">
        <x:f>NA()</x:f>
      </x:c>
    </x:row>
    <x:row r="958">
      <x:c r="A958">
        <x:v>2984783</x:v>
      </x:c>
      <x:c r="B958" s="1">
        <x:v>43727.6736058681</x:v>
      </x:c>
      <x:c r="C958" s="6">
        <x:v>47.7960976533333</x:v>
      </x:c>
      <x:c r="D958" s="13" t="s">
        <x:v>68</x:v>
      </x:c>
      <x:c r="E958">
        <x:v>1</x:v>
      </x:c>
      <x:c r="F958">
        <x:v>18.595</x:v>
      </x:c>
      <x:c r="G958" s="8">
        <x:v>78794.2810980083</x:v>
      </x:c>
      <x:c r="H958" s="8">
        <x:v>0</x:v>
      </x:c>
      <x:c r="I958">
        <x:v>218503.155360456</x:v>
      </x:c>
      <x:c r="J958" s="10">
        <x:v>18.2</x:v>
      </x:c>
      <x:c r="K958" s="10">
        <x:v>29.4372558462923</x:v>
      </x:c>
      <x:c r="L958">
        <x:f>NA()</x:f>
      </x:c>
    </x:row>
    <x:row r="959">
      <x:c r="A959">
        <x:v>2984793</x:v>
      </x:c>
      <x:c r="B959" s="1">
        <x:v>43727.673640544</x:v>
      </x:c>
      <x:c r="C959" s="6">
        <x:v>47.846029545</x:v>
      </x:c>
      <x:c r="D959" s="13" t="s">
        <x:v>68</x:v>
      </x:c>
      <x:c r="E959">
        <x:v>1</x:v>
      </x:c>
      <x:c r="F959">
        <x:v>18.59</x:v>
      </x:c>
      <x:c r="G959" s="8">
        <x:v>78775.2371223711</x:v>
      </x:c>
      <x:c r="H959" s="8">
        <x:v>0</x:v>
      </x:c>
      <x:c r="I959">
        <x:v>218500.808068196</x:v>
      </x:c>
      <x:c r="J959" s="10">
        <x:v>18.2</x:v>
      </x:c>
      <x:c r="K959" s="10">
        <x:v>29.4372558462923</x:v>
      </x:c>
      <x:c r="L959">
        <x:f>NA()</x:f>
      </x:c>
    </x:row>
    <x:row r="960">
      <x:c r="A960">
        <x:v>2984803</x:v>
      </x:c>
      <x:c r="B960" s="1">
        <x:v>43727.6736751505</x:v>
      </x:c>
      <x:c r="C960" s="6">
        <x:v>47.8958553416667</x:v>
      </x:c>
      <x:c r="D960" s="13" t="s">
        <x:v>68</x:v>
      </x:c>
      <x:c r="E960">
        <x:v>1</x:v>
      </x:c>
      <x:c r="F960">
        <x:v>18.59</x:v>
      </x:c>
      <x:c r="G960" s="8">
        <x:v>78751.4520068766</x:v>
      </x:c>
      <x:c r="H960" s="8">
        <x:v>0</x:v>
      </x:c>
      <x:c r="I960">
        <x:v>218500.336961927</x:v>
      </x:c>
      <x:c r="J960" s="10">
        <x:v>18.2</x:v>
      </x:c>
      <x:c r="K960" s="10">
        <x:v>29.4372558462923</x:v>
      </x:c>
      <x:c r="L960">
        <x:f>NA()</x:f>
      </x:c>
    </x:row>
    <x:row r="961">
      <x:c r="A961">
        <x:v>2984813</x:v>
      </x:c>
      <x:c r="B961" s="1">
        <x:v>43727.6737096875</x:v>
      </x:c>
      <x:c r="C961" s="6">
        <x:v>47.945580935</x:v>
      </x:c>
      <x:c r="D961" s="13" t="s">
        <x:v>68</x:v>
      </x:c>
      <x:c r="E961">
        <x:v>1</x:v>
      </x:c>
      <x:c r="F961">
        <x:v>18.585</x:v>
      </x:c>
      <x:c r="G961" s="8">
        <x:v>78735.003200669</x:v>
      </x:c>
      <x:c r="H961" s="8">
        <x:v>0</x:v>
      </x:c>
      <x:c r="I961">
        <x:v>218494.547882826</x:v>
      </x:c>
      <x:c r="J961" s="10">
        <x:v>18.2</x:v>
      </x:c>
      <x:c r="K961" s="10">
        <x:v>29.4372558462923</x:v>
      </x:c>
      <x:c r="L961">
        <x:f>NA()</x:f>
      </x:c>
    </x:row>
    <x:row r="962">
      <x:c r="A962">
        <x:v>2984823</x:v>
      </x:c>
      <x:c r="B962" s="1">
        <x:v>43727.673744294</x:v>
      </x:c>
      <x:c r="C962" s="6">
        <x:v>47.99540208</x:v>
      </x:c>
      <x:c r="D962" s="13" t="s">
        <x:v>68</x:v>
      </x:c>
      <x:c r="E962">
        <x:v>1</x:v>
      </x:c>
      <x:c r="F962">
        <x:v>18.577</x:v>
      </x:c>
      <x:c r="G962" s="8">
        <x:v>78706.0144241089</x:v>
      </x:c>
      <x:c r="H962" s="8">
        <x:v>0</x:v>
      </x:c>
      <x:c r="I962">
        <x:v>218496.841381593</x:v>
      </x:c>
      <x:c r="J962" s="10">
        <x:v>18.2</x:v>
      </x:c>
      <x:c r="K962" s="10">
        <x:v>29.4372558462923</x:v>
      </x:c>
      <x:c r="L962">
        <x:f>NA()</x:f>
      </x:c>
    </x:row>
    <x:row r="963">
      <x:c r="A963">
        <x:v>2984833</x:v>
      </x:c>
      <x:c r="B963" s="1">
        <x:v>43727.6737794792</x:v>
      </x:c>
      <x:c r="C963" s="6">
        <x:v>48.0460662766667</x:v>
      </x:c>
      <x:c r="D963" s="13" t="s">
        <x:v>68</x:v>
      </x:c>
      <x:c r="E963">
        <x:v>1</x:v>
      </x:c>
      <x:c r="F963">
        <x:v>18.57</x:v>
      </x:c>
      <x:c r="G963" s="8">
        <x:v>78671.3451035612</x:v>
      </x:c>
      <x:c r="H963" s="8">
        <x:v>0</x:v>
      </x:c>
      <x:c r="I963">
        <x:v>218488.984865497</x:v>
      </x:c>
      <x:c r="J963" s="10">
        <x:v>18.2</x:v>
      </x:c>
      <x:c r="K963" s="10">
        <x:v>29.4372558462923</x:v>
      </x:c>
      <x:c r="L963">
        <x:f>NA()</x:f>
      </x:c>
    </x:row>
    <x:row r="964">
      <x:c r="A964">
        <x:v>2984843</x:v>
      </x:c>
      <x:c r="B964" s="1">
        <x:v>43727.6738140046</x:v>
      </x:c>
      <x:c r="C964" s="6">
        <x:v>48.0958374066667</x:v>
      </x:c>
      <x:c r="D964" s="13" t="s">
        <x:v>68</x:v>
      </x:c>
      <x:c r="E964">
        <x:v>1</x:v>
      </x:c>
      <x:c r="F964">
        <x:v>18.561</x:v>
      </x:c>
      <x:c r="G964" s="8">
        <x:v>78627.3199938624</x:v>
      </x:c>
      <x:c r="H964" s="8">
        <x:v>0</x:v>
      </x:c>
      <x:c r="I964">
        <x:v>218491.358771886</x:v>
      </x:c>
      <x:c r="J964" s="10">
        <x:v>18.2</x:v>
      </x:c>
      <x:c r="K964" s="10">
        <x:v>29.4372558462923</x:v>
      </x:c>
      <x:c r="L964">
        <x:f>NA()</x:f>
      </x:c>
    </x:row>
    <x:row r="965">
      <x:c r="A965">
        <x:v>2984853</x:v>
      </x:c>
      <x:c r="B965" s="1">
        <x:v>43727.6738485764</x:v>
      </x:c>
      <x:c r="C965" s="6">
        <x:v>48.1455983133333</x:v>
      </x:c>
      <x:c r="D965" s="13" t="s">
        <x:v>68</x:v>
      </x:c>
      <x:c r="E965">
        <x:v>1</x:v>
      </x:c>
      <x:c r="F965">
        <x:v>18.556</x:v>
      </x:c>
      <x:c r="G965" s="8">
        <x:v>78609.5670025313</x:v>
      </x:c>
      <x:c r="H965" s="8">
        <x:v>0</x:v>
      </x:c>
      <x:c r="I965">
        <x:v>218490.582780176</x:v>
      </x:c>
      <x:c r="J965" s="10">
        <x:v>18.2</x:v>
      </x:c>
      <x:c r="K965" s="10">
        <x:v>29.4372558462923</x:v>
      </x:c>
      <x:c r="L965">
        <x:f>NA()</x:f>
      </x:c>
    </x:row>
    <x:row r="966">
      <x:c r="A966">
        <x:v>2984863</x:v>
      </x:c>
      <x:c r="B966" s="1">
        <x:v>43727.6738831366</x:v>
      </x:c>
      <x:c r="C966" s="6">
        <x:v>48.195378505</x:v>
      </x:c>
      <x:c r="D966" s="13" t="s">
        <x:v>68</x:v>
      </x:c>
      <x:c r="E966">
        <x:v>1</x:v>
      </x:c>
      <x:c r="F966">
        <x:v>18.552</x:v>
      </x:c>
      <x:c r="G966" s="8">
        <x:v>78583.0569101061</x:v>
      </x:c>
      <x:c r="H966" s="8">
        <x:v>0</x:v>
      </x:c>
      <x:c r="I966">
        <x:v>218484.691563253</x:v>
      </x:c>
      <x:c r="J966" s="10">
        <x:v>18.2</x:v>
      </x:c>
      <x:c r="K966" s="10">
        <x:v>29.4372558462923</x:v>
      </x:c>
      <x:c r="L966">
        <x:f>NA()</x:f>
      </x:c>
    </x:row>
    <x:row r="967">
      <x:c r="A967">
        <x:v>2984873</x:v>
      </x:c>
      <x:c r="B967" s="1">
        <x:v>43727.6739184028</x:v>
      </x:c>
      <x:c r="C967" s="6">
        <x:v>48.2461423883333</x:v>
      </x:c>
      <x:c r="D967" s="13" t="s">
        <x:v>68</x:v>
      </x:c>
      <x:c r="E967">
        <x:v>1</x:v>
      </x:c>
      <x:c r="F967">
        <x:v>18.551</x:v>
      </x:c>
      <x:c r="G967" s="8">
        <x:v>78556.3200441754</x:v>
      </x:c>
      <x:c r="H967" s="8">
        <x:v>0</x:v>
      </x:c>
      <x:c r="I967">
        <x:v>218492.346983019</x:v>
      </x:c>
      <x:c r="J967" s="10">
        <x:v>18.2</x:v>
      </x:c>
      <x:c r="K967" s="10">
        <x:v>29.4372558462923</x:v>
      </x:c>
      <x:c r="L967">
        <x:f>NA()</x:f>
      </x:c>
    </x:row>
    <x:row r="968">
      <x:c r="A968">
        <x:v>2984883</x:v>
      </x:c>
      <x:c r="B968" s="1">
        <x:v>43727.6739529745</x:v>
      </x:c>
      <x:c r="C968" s="6">
        <x:v>48.2959483633333</x:v>
      </x:c>
      <x:c r="D968" s="13" t="s">
        <x:v>68</x:v>
      </x:c>
      <x:c r="E968">
        <x:v>1</x:v>
      </x:c>
      <x:c r="F968">
        <x:v>18.546</x:v>
      </x:c>
      <x:c r="G968" s="8">
        <x:v>78532.800141969</x:v>
      </x:c>
      <x:c r="H968" s="8">
        <x:v>0</x:v>
      </x:c>
      <x:c r="I968">
        <x:v>218482.853291099</x:v>
      </x:c>
      <x:c r="J968" s="10">
        <x:v>18.2</x:v>
      </x:c>
      <x:c r="K968" s="10">
        <x:v>29.4372558462923</x:v>
      </x:c>
      <x:c r="L968">
        <x:f>NA()</x:f>
      </x:c>
    </x:row>
    <x:row r="969">
      <x:c r="A969">
        <x:v>2984893</x:v>
      </x:c>
      <x:c r="B969" s="1">
        <x:v>43727.6739876157</x:v>
      </x:c>
      <x:c r="C969" s="6">
        <x:v>48.3458340083333</x:v>
      </x:c>
      <x:c r="D969" s="13" t="s">
        <x:v>68</x:v>
      </x:c>
      <x:c r="E969">
        <x:v>1</x:v>
      </x:c>
      <x:c r="F969">
        <x:v>18.544</x:v>
      </x:c>
      <x:c r="G969" s="8">
        <x:v>78517.8706334492</x:v>
      </x:c>
      <x:c r="H969" s="8">
        <x:v>0</x:v>
      </x:c>
      <x:c r="I969">
        <x:v>218485.628023814</x:v>
      </x:c>
      <x:c r="J969" s="10">
        <x:v>18.2</x:v>
      </x:c>
      <x:c r="K969" s="10">
        <x:v>29.4372558462923</x:v>
      </x:c>
      <x:c r="L969">
        <x:f>NA()</x:f>
      </x:c>
    </x:row>
    <x:row r="970">
      <x:c r="A970">
        <x:v>2984903</x:v>
      </x:c>
      <x:c r="B970" s="1">
        <x:v>43727.6740222222</x:v>
      </x:c>
      <x:c r="C970" s="6">
        <x:v>48.3956545416667</x:v>
      </x:c>
      <x:c r="D970" s="13" t="s">
        <x:v>68</x:v>
      </x:c>
      <x:c r="E970">
        <x:v>1</x:v>
      </x:c>
      <x:c r="F970">
        <x:v>18.538</x:v>
      </x:c>
      <x:c r="G970" s="8">
        <x:v>78490.5508604675</x:v>
      </x:c>
      <x:c r="H970" s="8">
        <x:v>0</x:v>
      </x:c>
      <x:c r="I970">
        <x:v>218483.449507299</x:v>
      </x:c>
      <x:c r="J970" s="10">
        <x:v>18.2</x:v>
      </x:c>
      <x:c r="K970" s="10">
        <x:v>29.4372558462923</x:v>
      </x:c>
      <x:c r="L970">
        <x:f>NA()</x:f>
      </x:c>
    </x:row>
    <x:row r="971">
      <x:c r="A971">
        <x:v>2984913</x:v>
      </x:c>
      <x:c r="B971" s="1">
        <x:v>43727.674056794</x:v>
      </x:c>
      <x:c r="C971" s="6">
        <x:v>48.4454104866667</x:v>
      </x:c>
      <x:c r="D971" s="13" t="s">
        <x:v>68</x:v>
      </x:c>
      <x:c r="E971">
        <x:v>1</x:v>
      </x:c>
      <x:c r="F971">
        <x:v>18.537</x:v>
      </x:c>
      <x:c r="G971" s="8">
        <x:v>78475.7947637738</x:v>
      </x:c>
      <x:c r="H971" s="8">
        <x:v>0</x:v>
      </x:c>
      <x:c r="I971">
        <x:v>218481.6645489</x:v>
      </x:c>
      <x:c r="J971" s="10">
        <x:v>18.2</x:v>
      </x:c>
      <x:c r="K971" s="10">
        <x:v>29.4372558462923</x:v>
      </x:c>
      <x:c r="L971">
        <x:f>NA()</x:f>
      </x:c>
    </x:row>
    <x:row r="972">
      <x:c r="A972">
        <x:v>2984923</x:v>
      </x:c>
      <x:c r="B972" s="1">
        <x:v>43727.6740919792</x:v>
      </x:c>
      <x:c r="C972" s="6">
        <x:v>48.4960640233333</x:v>
      </x:c>
      <x:c r="D972" s="13" t="s">
        <x:v>68</x:v>
      </x:c>
      <x:c r="E972">
        <x:v>1</x:v>
      </x:c>
      <x:c r="F972">
        <x:v>18.534</x:v>
      </x:c>
      <x:c r="G972" s="8">
        <x:v>78462.8980054295</x:v>
      </x:c>
      <x:c r="H972" s="8">
        <x:v>0</x:v>
      </x:c>
      <x:c r="I972">
        <x:v>218475.571170778</x:v>
      </x:c>
      <x:c r="J972" s="10">
        <x:v>18.2</x:v>
      </x:c>
      <x:c r="K972" s="10">
        <x:v>29.4372558462923</x:v>
      </x:c>
      <x:c r="L972">
        <x:f>NA()</x:f>
      </x:c>
    </x:row>
    <x:row r="973">
      <x:c r="A973">
        <x:v>2984933</x:v>
      </x:c>
      <x:c r="B973" s="1">
        <x:v>43727.6741265394</x:v>
      </x:c>
      <x:c r="C973" s="6">
        <x:v>48.54586722</x:v>
      </x:c>
      <x:c r="D973" s="13" t="s">
        <x:v>68</x:v>
      </x:c>
      <x:c r="E973">
        <x:v>1</x:v>
      </x:c>
      <x:c r="F973">
        <x:v>18.531</x:v>
      </x:c>
      <x:c r="G973" s="8">
        <x:v>78458.8267451357</x:v>
      </x:c>
      <x:c r="H973" s="8">
        <x:v>0</x:v>
      </x:c>
      <x:c r="I973">
        <x:v>218470.369566481</x:v>
      </x:c>
      <x:c r="J973" s="10">
        <x:v>18.2</x:v>
      </x:c>
      <x:c r="K973" s="10">
        <x:v>29.4372558462923</x:v>
      </x:c>
      <x:c r="L973">
        <x:f>NA()</x:f>
      </x:c>
    </x:row>
    <x:row r="974">
      <x:c r="A974">
        <x:v>2984943</x:v>
      </x:c>
      <x:c r="B974" s="1">
        <x:v>43727.6741610301</x:v>
      </x:c>
      <x:c r="C974" s="6">
        <x:v>48.5955461583333</x:v>
      </x:c>
      <x:c r="D974" s="13" t="s">
        <x:v>68</x:v>
      </x:c>
      <x:c r="E974">
        <x:v>1</x:v>
      </x:c>
      <x:c r="F974">
        <x:v>18.538</x:v>
      </x:c>
      <x:c r="G974" s="8">
        <x:v>78455.5606495339</x:v>
      </x:c>
      <x:c r="H974" s="8">
        <x:v>0</x:v>
      </x:c>
      <x:c r="I974">
        <x:v>218472.411828962</x:v>
      </x:c>
      <x:c r="J974" s="10">
        <x:v>18.2</x:v>
      </x:c>
      <x:c r="K974" s="10">
        <x:v>29.4372558462923</x:v>
      </x:c>
      <x:c r="L974">
        <x:f>NA()</x:f>
      </x:c>
    </x:row>
    <x:row r="975">
      <x:c r="A975">
        <x:v>2984953</x:v>
      </x:c>
      <x:c r="B975" s="1">
        <x:v>43727.6741956366</x:v>
      </x:c>
      <x:c r="C975" s="6">
        <x:v>48.6453683283333</x:v>
      </x:c>
      <x:c r="D975" s="13" t="s">
        <x:v>68</x:v>
      </x:c>
      <x:c r="E975">
        <x:v>1</x:v>
      </x:c>
      <x:c r="F975">
        <x:v>18.532</x:v>
      </x:c>
      <x:c r="G975" s="8">
        <x:v>78450.6583932481</x:v>
      </x:c>
      <x:c r="H975" s="8">
        <x:v>0</x:v>
      </x:c>
      <x:c r="I975">
        <x:v>218468.262937591</x:v>
      </x:c>
      <x:c r="J975" s="10">
        <x:v>18.2</x:v>
      </x:c>
      <x:c r="K975" s="10">
        <x:v>29.4372558462923</x:v>
      </x:c>
      <x:c r="L975">
        <x:f>NA()</x:f>
      </x:c>
    </x:row>
    <x:row r="976">
      <x:c r="A976">
        <x:v>2984963</x:v>
      </x:c>
      <x:c r="B976" s="1">
        <x:v>43727.6742308218</x:v>
      </x:c>
      <x:c r="C976" s="6">
        <x:v>48.696020305</x:v>
      </x:c>
      <x:c r="D976" s="13" t="s">
        <x:v>68</x:v>
      </x:c>
      <x:c r="E976">
        <x:v>1</x:v>
      </x:c>
      <x:c r="F976">
        <x:v>18.537</x:v>
      </x:c>
      <x:c r="G976" s="8">
        <x:v>78441.5014733348</x:v>
      </x:c>
      <x:c r="H976" s="8">
        <x:v>0</x:v>
      </x:c>
      <x:c r="I976">
        <x:v>218466.447418584</x:v>
      </x:c>
      <x:c r="J976" s="10">
        <x:v>18.2</x:v>
      </x:c>
      <x:c r="K976" s="10">
        <x:v>29.4372558462923</x:v>
      </x:c>
      <x:c r="L976">
        <x:f>NA()</x:f>
      </x:c>
    </x:row>
    <x:row r="977">
      <x:c r="A977">
        <x:v>2984973</x:v>
      </x:c>
      <x:c r="B977" s="1">
        <x:v>43727.6742653588</x:v>
      </x:c>
      <x:c r="C977" s="6">
        <x:v>48.7457597966667</x:v>
      </x:c>
      <x:c r="D977" s="13" t="s">
        <x:v>68</x:v>
      </x:c>
      <x:c r="E977">
        <x:v>1</x:v>
      </x:c>
      <x:c r="F977">
        <x:v>18.528</x:v>
      </x:c>
      <x:c r="G977" s="8">
        <x:v>78422.179292445</x:v>
      </x:c>
      <x:c r="H977" s="8">
        <x:v>0</x:v>
      </x:c>
      <x:c r="I977">
        <x:v>218464.094289372</x:v>
      </x:c>
      <x:c r="J977" s="10">
        <x:v>18.2</x:v>
      </x:c>
      <x:c r="K977" s="10">
        <x:v>29.4372558462923</x:v>
      </x:c>
      <x:c r="L977">
        <x:f>NA()</x:f>
      </x:c>
    </x:row>
    <x:row r="978">
      <x:c r="A978">
        <x:v>2984983</x:v>
      </x:c>
      <x:c r="B978" s="1">
        <x:v>43727.6743</x:v>
      </x:c>
      <x:c r="C978" s="6">
        <x:v>48.79565001</x:v>
      </x:c>
      <x:c r="D978" s="13" t="s">
        <x:v>68</x:v>
      </x:c>
      <x:c r="E978">
        <x:v>1</x:v>
      </x:c>
      <x:c r="F978">
        <x:v>18.532</x:v>
      </x:c>
      <x:c r="G978" s="8">
        <x:v>78406.1638158362</x:v>
      </x:c>
      <x:c r="H978" s="8">
        <x:v>0</x:v>
      </x:c>
      <x:c r="I978">
        <x:v>218470.195066424</x:v>
      </x:c>
      <x:c r="J978" s="10">
        <x:v>18.2</x:v>
      </x:c>
      <x:c r="K978" s="10">
        <x:v>29.4372558462923</x:v>
      </x:c>
      <x:c r="L978">
        <x:f>NA()</x:f>
      </x:c>
    </x:row>
    <x:row r="979">
      <x:c r="A979">
        <x:v>2984993</x:v>
      </x:c>
      <x:c r="B979" s="1">
        <x:v>43727.6743345718</x:v>
      </x:c>
      <x:c r="C979" s="6">
        <x:v>48.8454530616667</x:v>
      </x:c>
      <x:c r="D979" s="13" t="s">
        <x:v>68</x:v>
      </x:c>
      <x:c r="E979">
        <x:v>1</x:v>
      </x:c>
      <x:c r="F979">
        <x:v>18.523</x:v>
      </x:c>
      <x:c r="G979" s="8">
        <x:v>78396.9653765336</x:v>
      </x:c>
      <x:c r="H979" s="8">
        <x:v>0</x:v>
      </x:c>
      <x:c r="I979">
        <x:v>218480.878862097</x:v>
      </x:c>
      <x:c r="J979" s="10">
        <x:v>18.2</x:v>
      </x:c>
      <x:c r="K979" s="10">
        <x:v>29.4372558462923</x:v>
      </x:c>
      <x:c r="L979">
        <x:f>NA()</x:f>
      </x:c>
    </x:row>
    <x:row r="980">
      <x:c r="A980">
        <x:v>2985003</x:v>
      </x:c>
      <x:c r="B980" s="1">
        <x:v>43727.6743697569</x:v>
      </x:c>
      <x:c r="C980" s="6">
        <x:v>48.8960632016667</x:v>
      </x:c>
      <x:c r="D980" s="13" t="s">
        <x:v>68</x:v>
      </x:c>
      <x:c r="E980">
        <x:v>1</x:v>
      </x:c>
      <x:c r="F980">
        <x:v>18.522</x:v>
      </x:c>
      <x:c r="G980" s="8">
        <x:v>78383.7697727566</x:v>
      </x:c>
      <x:c r="H980" s="8">
        <x:v>0</x:v>
      </x:c>
      <x:c r="I980">
        <x:v>218463.808853688</x:v>
      </x:c>
      <x:c r="J980" s="10">
        <x:v>18.2</x:v>
      </x:c>
      <x:c r="K980" s="10">
        <x:v>29.4372558462923</x:v>
      </x:c>
      <x:c r="L980">
        <x:f>NA()</x:f>
      </x:c>
    </x:row>
    <x:row r="981">
      <x:c r="A981">
        <x:v>2985013</x:v>
      </x:c>
      <x:c r="B981" s="1">
        <x:v>43727.6744043171</x:v>
      </x:c>
      <x:c r="C981" s="6">
        <x:v>48.9458858816667</x:v>
      </x:c>
      <x:c r="D981" s="13" t="s">
        <x:v>68</x:v>
      </x:c>
      <x:c r="E981">
        <x:v>1</x:v>
      </x:c>
      <x:c r="F981">
        <x:v>18.524</x:v>
      </x:c>
      <x:c r="G981" s="8">
        <x:v>78377.6830849121</x:v>
      </x:c>
      <x:c r="H981" s="8">
        <x:v>0</x:v>
      </x:c>
      <x:c r="I981">
        <x:v>218469.603379058</x:v>
      </x:c>
      <x:c r="J981" s="10">
        <x:v>18.2</x:v>
      </x:c>
      <x:c r="K981" s="10">
        <x:v>29.4372558462923</x:v>
      </x:c>
      <x:c r="L981">
        <x:f>NA()</x:f>
      </x:c>
    </x:row>
    <x:row r="982">
      <x:c r="A982">
        <x:v>2985023</x:v>
      </x:c>
      <x:c r="B982" s="1">
        <x:v>43727.6744389699</x:v>
      </x:c>
      <x:c r="C982" s="6">
        <x:v>48.99575789</x:v>
      </x:c>
      <x:c r="D982" s="13" t="s">
        <x:v>68</x:v>
      </x:c>
      <x:c r="E982">
        <x:v>1</x:v>
      </x:c>
      <x:c r="F982">
        <x:v>18.524</x:v>
      </x:c>
      <x:c r="G982" s="8">
        <x:v>78372.4881765289</x:v>
      </x:c>
      <x:c r="H982" s="8">
        <x:v>0</x:v>
      </x:c>
      <x:c r="I982">
        <x:v>218466.546689813</x:v>
      </x:c>
      <x:c r="J982" s="10">
        <x:v>18.2</x:v>
      </x:c>
      <x:c r="K982" s="10">
        <x:v>29.4372558462923</x:v>
      </x:c>
      <x:c r="L982">
        <x:f>NA()</x:f>
      </x:c>
    </x:row>
    <x:row r="983">
      <x:c r="A983">
        <x:v>2985033</x:v>
      </x:c>
      <x:c r="B983" s="1">
        <x:v>43727.6744736111</x:v>
      </x:c>
      <x:c r="C983" s="6">
        <x:v>49.04565905</x:v>
      </x:c>
      <x:c r="D983" s="13" t="s">
        <x:v>68</x:v>
      </x:c>
      <x:c r="E983">
        <x:v>1</x:v>
      </x:c>
      <x:c r="F983">
        <x:v>18.521</x:v>
      </x:c>
      <x:c r="G983" s="8">
        <x:v>78369.1299296714</x:v>
      </x:c>
      <x:c r="H983" s="8">
        <x:v>0</x:v>
      </x:c>
      <x:c r="I983">
        <x:v>218463.358698818</x:v>
      </x:c>
      <x:c r="J983" s="10">
        <x:v>18.2</x:v>
      </x:c>
      <x:c r="K983" s="10">
        <x:v>29.4372558462923</x:v>
      </x:c>
      <x:c r="L983">
        <x:f>NA()</x:f>
      </x:c>
    </x:row>
    <x:row r="984">
      <x:c r="A984">
        <x:v>2985043</x:v>
      </x:c>
      <x:c r="B984" s="1">
        <x:v>43727.6745082176</x:v>
      </x:c>
      <x:c r="C984" s="6">
        <x:v>49.09545987</x:v>
      </x:c>
      <x:c r="D984" s="13" t="s">
        <x:v>68</x:v>
      </x:c>
      <x:c r="E984">
        <x:v>1</x:v>
      </x:c>
      <x:c r="F984">
        <x:v>18.524</x:v>
      </x:c>
      <x:c r="G984" s="8">
        <x:v>78359.6985864496</x:v>
      </x:c>
      <x:c r="H984" s="8">
        <x:v>0</x:v>
      </x:c>
      <x:c r="I984">
        <x:v>218458.298131374</x:v>
      </x:c>
      <x:c r="J984" s="10">
        <x:v>18.2</x:v>
      </x:c>
      <x:c r="K984" s="10">
        <x:v>29.4372558462923</x:v>
      </x:c>
      <x:c r="L984">
        <x:f>NA()</x:f>
      </x:c>
    </x:row>
    <x:row r="985">
      <x:c r="A985">
        <x:v>2985053</x:v>
      </x:c>
      <x:c r="B985" s="1">
        <x:v>43727.6745434028</x:v>
      </x:c>
      <x:c r="C985" s="6">
        <x:v>49.1461549216667</x:v>
      </x:c>
      <x:c r="D985" s="13" t="s">
        <x:v>68</x:v>
      </x:c>
      <x:c r="E985">
        <x:v>1</x:v>
      </x:c>
      <x:c r="F985">
        <x:v>18.523</x:v>
      </x:c>
      <x:c r="G985" s="8">
        <x:v>78357.2427250494</x:v>
      </x:c>
      <x:c r="H985" s="8">
        <x:v>0</x:v>
      </x:c>
      <x:c r="I985">
        <x:v>218457.594566433</x:v>
      </x:c>
      <x:c r="J985" s="10">
        <x:v>18.2</x:v>
      </x:c>
      <x:c r="K985" s="10">
        <x:v>29.4372558462923</x:v>
      </x:c>
      <x:c r="L985">
        <x:f>NA()</x:f>
      </x:c>
    </x:row>
    <x:row r="986">
      <x:c r="A986">
        <x:v>2985063</x:v>
      </x:c>
      <x:c r="B986" s="1">
        <x:v>43727.6745780093</x:v>
      </x:c>
      <x:c r="C986" s="6">
        <x:v>49.1959799083333</x:v>
      </x:c>
      <x:c r="D986" s="13" t="s">
        <x:v>68</x:v>
      </x:c>
      <x:c r="E986">
        <x:v>1</x:v>
      </x:c>
      <x:c r="F986">
        <x:v>18.522</x:v>
      </x:c>
      <x:c r="G986" s="8">
        <x:v>78358.3083313143</x:v>
      </x:c>
      <x:c r="H986" s="8">
        <x:v>0</x:v>
      </x:c>
      <x:c r="I986">
        <x:v>218454.647001736</x:v>
      </x:c>
      <x:c r="J986" s="10">
        <x:v>18.2</x:v>
      </x:c>
      <x:c r="K986" s="10">
        <x:v>29.4372558462923</x:v>
      </x:c>
      <x:c r="L986">
        <x:f>NA()</x:f>
      </x:c>
    </x:row>
    <x:row r="987">
      <x:c r="A987">
        <x:v>2985073</x:v>
      </x:c>
      <x:c r="B987" s="1">
        <x:v>43727.674612581</x:v>
      </x:c>
      <x:c r="C987" s="6">
        <x:v>49.24578272</x:v>
      </x:c>
      <x:c r="D987" s="13" t="s">
        <x:v>68</x:v>
      </x:c>
      <x:c r="E987">
        <x:v>1</x:v>
      </x:c>
      <x:c r="F987">
        <x:v>18.523</x:v>
      </x:c>
      <x:c r="G987" s="8">
        <x:v>78351.7024197589</x:v>
      </x:c>
      <x:c r="H987" s="8">
        <x:v>0</x:v>
      </x:c>
      <x:c r="I987">
        <x:v>218454.725461981</x:v>
      </x:c>
      <x:c r="J987" s="10">
        <x:v>18.2</x:v>
      </x:c>
      <x:c r="K987" s="10">
        <x:v>29.4372558462923</x:v>
      </x:c>
      <x:c r="L987">
        <x:f>NA()</x:f>
      </x:c>
    </x:row>
    <x:row r="988">
      <x:c r="A988">
        <x:v>2985083</x:v>
      </x:c>
      <x:c r="B988" s="1">
        <x:v>43727.6746471875</x:v>
      </x:c>
      <x:c r="C988" s="6">
        <x:v>49.295604075</x:v>
      </x:c>
      <x:c r="D988" s="13" t="s">
        <x:v>68</x:v>
      </x:c>
      <x:c r="E988">
        <x:v>1</x:v>
      </x:c>
      <x:c r="F988">
        <x:v>18.519</x:v>
      </x:c>
      <x:c r="G988" s="8">
        <x:v>78353.3823869153</x:v>
      </x:c>
      <x:c r="H988" s="8">
        <x:v>0</x:v>
      </x:c>
      <x:c r="I988">
        <x:v>218463.715320367</x:v>
      </x:c>
      <x:c r="J988" s="10">
        <x:v>18.2</x:v>
      </x:c>
      <x:c r="K988" s="10">
        <x:v>29.4372558462923</x:v>
      </x:c>
      <x:c r="L988">
        <x:f>NA()</x:f>
      </x:c>
    </x:row>
    <x:row r="989">
      <x:c r="A989">
        <x:v>2985093</x:v>
      </x:c>
      <x:c r="B989" s="1">
        <x:v>43727.6746823264</x:v>
      </x:c>
      <x:c r="C989" s="6">
        <x:v>49.34617628</x:v>
      </x:c>
      <x:c r="D989" s="13" t="s">
        <x:v>68</x:v>
      </x:c>
      <x:c r="E989">
        <x:v>1</x:v>
      </x:c>
      <x:c r="F989">
        <x:v>18.52</x:v>
      </x:c>
      <x:c r="G989" s="8">
        <x:v>78349.5446336568</x:v>
      </x:c>
      <x:c r="H989" s="8">
        <x:v>0</x:v>
      </x:c>
      <x:c r="I989">
        <x:v>218460.47436694</x:v>
      </x:c>
      <x:c r="J989" s="10">
        <x:v>18.2</x:v>
      </x:c>
      <x:c r="K989" s="10">
        <x:v>29.4372558462923</x:v>
      </x:c>
      <x:c r="L989">
        <x:f>NA()</x:f>
      </x:c>
    </x:row>
    <x:row r="990">
      <x:c r="A990">
        <x:v>2985103</x:v>
      </x:c>
      <x:c r="B990" s="1">
        <x:v>43727.6747168981</x:v>
      </x:c>
      <x:c r="C990" s="6">
        <x:v>49.3959692333333</x:v>
      </x:c>
      <x:c r="D990" s="13" t="s">
        <x:v>68</x:v>
      </x:c>
      <x:c r="E990">
        <x:v>1</x:v>
      </x:c>
      <x:c r="F990">
        <x:v>18.52</x:v>
      </x:c>
      <x:c r="G990" s="8">
        <x:v>78340.5684729879</x:v>
      </x:c>
      <x:c r="H990" s="8">
        <x:v>0</x:v>
      </x:c>
      <x:c r="I990">
        <x:v>218465.519766917</x:v>
      </x:c>
      <x:c r="J990" s="10">
        <x:v>18.2</x:v>
      </x:c>
      <x:c r="K990" s="10">
        <x:v>29.4372558462923</x:v>
      </x:c>
      <x:c r="L990">
        <x:f>NA()</x:f>
      </x:c>
    </x:row>
    <x:row r="991">
      <x:c r="A991">
        <x:v>2985113</x:v>
      </x:c>
      <x:c r="B991" s="1">
        <x:v>43727.6747514699</x:v>
      </x:c>
      <x:c r="C991" s="6">
        <x:v>49.44575804</x:v>
      </x:c>
      <x:c r="D991" s="13" t="s">
        <x:v>68</x:v>
      </x:c>
      <x:c r="E991">
        <x:v>1</x:v>
      </x:c>
      <x:c r="F991">
        <x:v>18.516</x:v>
      </x:c>
      <x:c r="G991" s="8">
        <x:v>78320.3060162353</x:v>
      </x:c>
      <x:c r="H991" s="8">
        <x:v>0</x:v>
      </x:c>
      <x:c r="I991">
        <x:v>218444.031559437</x:v>
      </x:c>
      <x:c r="J991" s="10">
        <x:v>18.2</x:v>
      </x:c>
      <x:c r="K991" s="10">
        <x:v>29.4372558462923</x:v>
      </x:c>
      <x:c r="L991">
        <x:f>NA()</x:f>
      </x:c>
    </x:row>
    <x:row r="992">
      <x:c r="A992">
        <x:v>2985123</x:v>
      </x:c>
      <x:c r="B992" s="1">
        <x:v>43727.6747859954</x:v>
      </x:c>
      <x:c r="C992" s="6">
        <x:v>49.4954969533333</x:v>
      </x:c>
      <x:c r="D992" s="13" t="s">
        <x:v>68</x:v>
      </x:c>
      <x:c r="E992">
        <x:v>1</x:v>
      </x:c>
      <x:c r="F992">
        <x:v>18.511</x:v>
      </x:c>
      <x:c r="G992" s="8">
        <x:v>78308.9576127059</x:v>
      </x:c>
      <x:c r="H992" s="8">
        <x:v>0</x:v>
      </x:c>
      <x:c r="I992">
        <x:v>218452.392632881</x:v>
      </x:c>
      <x:c r="J992" s="10">
        <x:v>18.2</x:v>
      </x:c>
      <x:c r="K992" s="10">
        <x:v>29.4372558462923</x:v>
      </x:c>
      <x:c r="L992">
        <x:f>NA()</x:f>
      </x:c>
    </x:row>
    <x:row r="993">
      <x:c r="A993">
        <x:v>2985133</x:v>
      </x:c>
      <x:c r="B993" s="1">
        <x:v>43727.6748211458</x:v>
      </x:c>
      <x:c r="C993" s="6">
        <x:v>49.5461103583333</x:v>
      </x:c>
      <x:c r="D993" s="13" t="s">
        <x:v>68</x:v>
      </x:c>
      <x:c r="E993">
        <x:v>1</x:v>
      </x:c>
      <x:c r="F993">
        <x:v>18.518</x:v>
      </x:c>
      <x:c r="G993" s="8">
        <x:v>78303.9938380633</x:v>
      </x:c>
      <x:c r="H993" s="8">
        <x:v>0</x:v>
      </x:c>
      <x:c r="I993">
        <x:v>218448.172994144</x:v>
      </x:c>
      <x:c r="J993" s="10">
        <x:v>18.2</x:v>
      </x:c>
      <x:c r="K993" s="10">
        <x:v>29.4372558462923</x:v>
      </x:c>
      <x:c r="L993">
        <x:f>NA()</x:f>
      </x:c>
    </x:row>
    <x:row r="994">
      <x:c r="A994">
        <x:v>2985143</x:v>
      </x:c>
      <x:c r="B994" s="1">
        <x:v>43727.674855706</x:v>
      </x:c>
      <x:c r="C994" s="6">
        <x:v>49.59585028</x:v>
      </x:c>
      <x:c r="D994" s="13" t="s">
        <x:v>68</x:v>
      </x:c>
      <x:c r="E994">
        <x:v>1</x:v>
      </x:c>
      <x:c r="F994">
        <x:v>18.513</x:v>
      </x:c>
      <x:c r="G994" s="8">
        <x:v>78284.6169389042</x:v>
      </x:c>
      <x:c r="H994" s="8">
        <x:v>0</x:v>
      </x:c>
      <x:c r="I994">
        <x:v>218444.521919312</x:v>
      </x:c>
      <x:c r="J994" s="10">
        <x:v>18.2</x:v>
      </x:c>
      <x:c r="K994" s="10">
        <x:v>29.4372558462923</x:v>
      </x:c>
      <x:c r="L994">
        <x:f>NA()</x:f>
      </x:c>
    </x:row>
    <x:row r="995">
      <x:c r="A995">
        <x:v>2985153</x:v>
      </x:c>
      <x:c r="B995" s="1">
        <x:v>43727.6748902778</x:v>
      </x:c>
      <x:c r="C995" s="6">
        <x:v>49.6456308116667</x:v>
      </x:c>
      <x:c r="D995" s="13" t="s">
        <x:v>68</x:v>
      </x:c>
      <x:c r="E995">
        <x:v>1</x:v>
      </x:c>
      <x:c r="F995">
        <x:v>18.512</x:v>
      </x:c>
      <x:c r="G995" s="8">
        <x:v>78285.2847106849</x:v>
      </x:c>
      <x:c r="H995" s="8">
        <x:v>0</x:v>
      </x:c>
      <x:c r="I995">
        <x:v>218444.201130072</x:v>
      </x:c>
      <x:c r="J995" s="10">
        <x:v>18.2</x:v>
      </x:c>
      <x:c r="K995" s="10">
        <x:v>29.4372558462923</x:v>
      </x:c>
      <x:c r="L995">
        <x:f>NA()</x:f>
      </x:c>
    </x:row>
    <x:row r="996">
      <x:c r="A996">
        <x:v>2985163</x:v>
      </x:c>
      <x:c r="B996" s="1">
        <x:v>43727.6749248032</x:v>
      </x:c>
      <x:c r="C996" s="6">
        <x:v>49.695380125</x:v>
      </x:c>
      <x:c r="D996" s="13" t="s">
        <x:v>68</x:v>
      </x:c>
      <x:c r="E996">
        <x:v>1</x:v>
      </x:c>
      <x:c r="F996">
        <x:v>18.508</x:v>
      </x:c>
      <x:c r="G996" s="8">
        <x:v>78265.2499075821</x:v>
      </x:c>
      <x:c r="H996" s="8">
        <x:v>0</x:v>
      </x:c>
      <x:c r="I996">
        <x:v>218449.712941776</x:v>
      </x:c>
      <x:c r="J996" s="10">
        <x:v>18.2</x:v>
      </x:c>
      <x:c r="K996" s="10">
        <x:v>29.4372558462923</x:v>
      </x:c>
      <x:c r="L996">
        <x:f>NA()</x:f>
      </x:c>
    </x:row>
    <x:row r="997">
      <x:c r="A997">
        <x:v>2985173</x:v>
      </x:c>
      <x:c r="B997" s="1">
        <x:v>43727.6749599884</x:v>
      </x:c>
      <x:c r="C997" s="6">
        <x:v>49.7460442833333</x:v>
      </x:c>
      <x:c r="D997" s="13" t="s">
        <x:v>68</x:v>
      </x:c>
      <x:c r="E997">
        <x:v>1</x:v>
      </x:c>
      <x:c r="F997">
        <x:v>18.509</x:v>
      </x:c>
      <x:c r="G997" s="8">
        <x:v>78258.7791480456</x:v>
      </x:c>
      <x:c r="H997" s="8">
        <x:v>0</x:v>
      </x:c>
      <x:c r="I997">
        <x:v>218444.941165179</x:v>
      </x:c>
      <x:c r="J997" s="10">
        <x:v>18.2</x:v>
      </x:c>
      <x:c r="K997" s="10">
        <x:v>29.4372558462923</x:v>
      </x:c>
      <x:c r="L997">
        <x:f>NA()</x:f>
      </x:c>
    </x:row>
    <x:row r="998">
      <x:c r="A998">
        <x:v>2985183</x:v>
      </x:c>
      <x:c r="B998" s="1">
        <x:v>43727.6749945602</x:v>
      </x:c>
      <x:c r="C998" s="6">
        <x:v>49.795795415</x:v>
      </x:c>
      <x:c r="D998" s="13" t="s">
        <x:v>68</x:v>
      </x:c>
      <x:c r="E998">
        <x:v>1</x:v>
      </x:c>
      <x:c r="F998">
        <x:v>18.513</x:v>
      </x:c>
      <x:c r="G998" s="8">
        <x:v>78256.8717508057</x:v>
      </x:c>
      <x:c r="H998" s="8">
        <x:v>0</x:v>
      </x:c>
      <x:c r="I998">
        <x:v>218444.005335702</x:v>
      </x:c>
      <x:c r="J998" s="10">
        <x:v>18.2</x:v>
      </x:c>
      <x:c r="K998" s="10">
        <x:v>29.4372558462923</x:v>
      </x:c>
      <x:c r="L998">
        <x:f>NA()</x:f>
      </x:c>
    </x:row>
    <x:row r="999">
      <x:c r="A999">
        <x:v>2985193</x:v>
      </x:c>
      <x:c r="B999" s="1">
        <x:v>43727.6750291319</x:v>
      </x:c>
      <x:c r="C999" s="6">
        <x:v>49.8455728433333</x:v>
      </x:c>
      <x:c r="D999" s="13" t="s">
        <x:v>68</x:v>
      </x:c>
      <x:c r="E999">
        <x:v>1</x:v>
      </x:c>
      <x:c r="F999">
        <x:v>18.506</x:v>
      </x:c>
      <x:c r="G999" s="8">
        <x:v>78242.8467691864</x:v>
      </x:c>
      <x:c r="H999" s="8">
        <x:v>0</x:v>
      </x:c>
      <x:c r="I999">
        <x:v>218438.971571417</x:v>
      </x:c>
      <x:c r="J999" s="10">
        <x:v>18.2</x:v>
      </x:c>
      <x:c r="K999" s="10">
        <x:v>29.4372558462923</x:v>
      </x:c>
      <x:c r="L999">
        <x:f>NA()</x:f>
      </x:c>
    </x:row>
    <x:row r="1000">
      <x:c r="A1000">
        <x:v>2985203</x:v>
      </x:c>
      <x:c r="B1000" s="1">
        <x:v>43727.6750642361</x:v>
      </x:c>
      <x:c r="C1000" s="6">
        <x:v>49.89616884</x:v>
      </x:c>
      <x:c r="D1000" s="13" t="s">
        <x:v>68</x:v>
      </x:c>
      <x:c r="E1000">
        <x:v>1</x:v>
      </x:c>
      <x:c r="F1000">
        <x:v>18.501</x:v>
      </x:c>
      <x:c r="G1000" s="8">
        <x:v>78218.9786259841</x:v>
      </x:c>
      <x:c r="H1000" s="8">
        <x:v>0</x:v>
      </x:c>
      <x:c r="I1000">
        <x:v>218428.221234336</x:v>
      </x:c>
      <x:c r="J1000" s="10">
        <x:v>18.2</x:v>
      </x:c>
      <x:c r="K1000" s="10">
        <x:v>29.4372558462923</x:v>
      </x:c>
      <x:c r="L1000">
        <x:f>NA()</x:f>
      </x:c>
    </x:row>
    <x:row r="1001">
      <x:c r="A1001">
        <x:v>2985213</x:v>
      </x:c>
      <x:c r="B1001" s="1">
        <x:v>43727.6750988079</x:v>
      </x:c>
      <x:c r="C1001" s="6">
        <x:v>49.9459206016667</x:v>
      </x:c>
      <x:c r="D1001" s="13" t="s">
        <x:v>68</x:v>
      </x:c>
      <x:c r="E1001">
        <x:v>1</x:v>
      </x:c>
      <x:c r="F1001">
        <x:v>18.499</x:v>
      </x:c>
      <x:c r="G1001" s="8">
        <x:v>78206.5469888606</x:v>
      </x:c>
      <x:c r="H1001" s="8">
        <x:v>0</x:v>
      </x:c>
      <x:c r="I1001">
        <x:v>218432.859366458</x:v>
      </x:c>
      <x:c r="J1001" s="10">
        <x:v>18.2</x:v>
      </x:c>
      <x:c r="K1001" s="10">
        <x:v>29.4372558462923</x:v>
      </x:c>
      <x:c r="L1001">
        <x:f>NA()</x:f>
      </x:c>
    </x:row>
    <x:row r="1002">
      <x:c r="A1002">
        <x:v>2985223</x:v>
      </x:c>
      <x:c r="B1002" s="1">
        <x:v>43727.6751333681</x:v>
      </x:c>
      <x:c r="C1002" s="6">
        <x:v>49.9957054966667</x:v>
      </x:c>
      <x:c r="D1002" s="13" t="s">
        <x:v>68</x:v>
      </x:c>
      <x:c r="E1002">
        <x:v>1</x:v>
      </x:c>
      <x:c r="F1002">
        <x:v>18.497</x:v>
      </x:c>
      <x:c r="G1002" s="8">
        <x:v>78200.2802619337</x:v>
      </x:c>
      <x:c r="H1002" s="8">
        <x:v>0</x:v>
      </x:c>
      <x:c r="I1002">
        <x:v>218423.296207731</x:v>
      </x:c>
      <x:c r="J1002" s="10">
        <x:v>18.2</x:v>
      </x:c>
      <x:c r="K1002" s="10">
        <x:v>29.4372558462923</x:v>
      </x:c>
      <x:c r="L1002">
        <x:f>NA()</x:f>
      </x:c>
    </x:row>
    <x:row r="1003">
      <x:c r="A1003">
        <x:v>2985233</x:v>
      </x:c>
      <x:c r="B1003" s="1">
        <x:v>43727.6751679745</x:v>
      </x:c>
      <x:c r="C1003" s="6">
        <x:v>50.045517445</x:v>
      </x:c>
      <x:c r="D1003" s="13" t="s">
        <x:v>68</x:v>
      </x:c>
      <x:c r="E1003">
        <x:v>1</x:v>
      </x:c>
      <x:c r="F1003">
        <x:v>18.497</x:v>
      </x:c>
      <x:c r="G1003" s="8">
        <x:v>78182.8754154665</x:v>
      </x:c>
      <x:c r="H1003" s="8">
        <x:v>0</x:v>
      </x:c>
      <x:c r="I1003">
        <x:v>218428.153603218</x:v>
      </x:c>
      <x:c r="J1003" s="10">
        <x:v>18.2</x:v>
      </x:c>
      <x:c r="K1003" s="10">
        <x:v>29.4372558462923</x:v>
      </x:c>
      <x:c r="L1003">
        <x:f>NA()</x:f>
      </x:c>
    </x:row>
    <x:row r="1004">
      <x:c r="A1004">
        <x:v>2985243</x:v>
      </x:c>
      <x:c r="B1004" s="1">
        <x:v>43727.675202581</x:v>
      </x:c>
      <x:c r="C1004" s="6">
        <x:v>50.0953613683333</x:v>
      </x:c>
      <x:c r="D1004" s="13" t="s">
        <x:v>68</x:v>
      </x:c>
      <x:c r="E1004">
        <x:v>1</x:v>
      </x:c>
      <x:c r="F1004">
        <x:v>18.498</x:v>
      </x:c>
      <x:c r="G1004" s="8">
        <x:v>78164.5903428506</x:v>
      </x:c>
      <x:c r="H1004" s="8">
        <x:v>0</x:v>
      </x:c>
      <x:c r="I1004">
        <x:v>218429.115948028</x:v>
      </x:c>
      <x:c r="J1004" s="10">
        <x:v>18.2</x:v>
      </x:c>
      <x:c r="K1004" s="10">
        <x:v>29.4372558462923</x:v>
      </x:c>
      <x:c r="L1004">
        <x:f>NA()</x:f>
      </x:c>
    </x:row>
    <x:row r="1005">
      <x:c r="A1005">
        <x:v>2985253</x:v>
      </x:c>
      <x:c r="B1005" s="1">
        <x:v>43727.6752378472</x:v>
      </x:c>
      <x:c r="C1005" s="6">
        <x:v>50.1461300183333</x:v>
      </x:c>
      <x:c r="D1005" s="13" t="s">
        <x:v>68</x:v>
      </x:c>
      <x:c r="E1005">
        <x:v>1</x:v>
      </x:c>
      <x:c r="F1005">
        <x:v>18.492</x:v>
      </x:c>
      <x:c r="G1005" s="8">
        <x:v>78150.73311347</x:v>
      </x:c>
      <x:c r="H1005" s="8">
        <x:v>0</x:v>
      </x:c>
      <x:c r="I1005">
        <x:v>218419.929804204</x:v>
      </x:c>
      <x:c r="J1005" s="10">
        <x:v>18.2</x:v>
      </x:c>
      <x:c r="K1005" s="10">
        <x:v>29.4372558462923</x:v>
      </x:c>
      <x:c r="L1005">
        <x:f>NA()</x:f>
      </x:c>
    </x:row>
    <x:row r="1006">
      <x:c r="A1006">
        <x:v>2985263</x:v>
      </x:c>
      <x:c r="B1006" s="1">
        <x:v>43727.6752725347</x:v>
      </x:c>
      <x:c r="C1006" s="6">
        <x:v>50.19606431</x:v>
      </x:c>
      <x:c r="D1006" s="13" t="s">
        <x:v>68</x:v>
      </x:c>
      <x:c r="E1006">
        <x:v>1</x:v>
      </x:c>
      <x:c r="F1006">
        <x:v>18.486</x:v>
      </x:c>
      <x:c r="G1006" s="8">
        <x:v>78120.7821806766</x:v>
      </x:c>
      <x:c r="H1006" s="8">
        <x:v>0</x:v>
      </x:c>
      <x:c r="I1006">
        <x:v>218426.864713327</x:v>
      </x:c>
      <x:c r="J1006" s="10">
        <x:v>18.2</x:v>
      </x:c>
      <x:c r="K1006" s="10">
        <x:v>29.4372558462923</x:v>
      </x:c>
      <x:c r="L1006">
        <x:f>NA()</x:f>
      </x:c>
    </x:row>
    <x:row r="1007">
      <x:c r="A1007">
        <x:v>2985273</x:v>
      </x:c>
      <x:c r="B1007" s="1">
        <x:v>43727.6753071759</x:v>
      </x:c>
      <x:c r="C1007" s="6">
        <x:v>50.246001315</x:v>
      </x:c>
      <x:c r="D1007" s="13" t="s">
        <x:v>68</x:v>
      </x:c>
      <x:c r="E1007">
        <x:v>1</x:v>
      </x:c>
      <x:c r="F1007">
        <x:v>18.478</x:v>
      </x:c>
      <x:c r="G1007" s="8">
        <x:v>78087.5429095545</x:v>
      </x:c>
      <x:c r="H1007" s="8">
        <x:v>0</x:v>
      </x:c>
      <x:c r="I1007">
        <x:v>218422.991767945</x:v>
      </x:c>
      <x:c r="J1007" s="10">
        <x:v>18.2</x:v>
      </x:c>
      <x:c r="K1007" s="10">
        <x:v>29.4372558462923</x:v>
      </x:c>
      <x:c r="L1007">
        <x:f>NA()</x:f>
      </x:c>
    </x:row>
    <x:row r="1008">
      <x:c r="A1008">
        <x:v>2985283</x:v>
      </x:c>
      <x:c r="B1008" s="1">
        <x:v>43727.6753419329</x:v>
      </x:c>
      <x:c r="C1008" s="6">
        <x:v>50.2960108766667</x:v>
      </x:c>
      <x:c r="D1008" s="13" t="s">
        <x:v>68</x:v>
      </x:c>
      <x:c r="E1008">
        <x:v>1</x:v>
      </x:c>
      <x:c r="F1008">
        <x:v>18.475</x:v>
      </x:c>
      <x:c r="G1008" s="8">
        <x:v>78056.2029223314</x:v>
      </x:c>
      <x:c r="H1008" s="8">
        <x:v>0</x:v>
      </x:c>
      <x:c r="I1008">
        <x:v>218418.881815442</x:v>
      </x:c>
      <x:c r="J1008" s="10">
        <x:v>18.2</x:v>
      </x:c>
      <x:c r="K1008" s="10">
        <x:v>29.4372558462923</x:v>
      </x:c>
      <x:c r="L1008">
        <x:f>NA()</x:f>
      </x:c>
    </x:row>
    <x:row r="1009">
      <x:c r="A1009">
        <x:v>2985293</x:v>
      </x:c>
      <x:c r="B1009" s="1">
        <x:v>43727.6753765046</x:v>
      </x:c>
      <x:c r="C1009" s="6">
        <x:v>50.34583894</x:v>
      </x:c>
      <x:c r="D1009" s="13" t="s">
        <x:v>68</x:v>
      </x:c>
      <x:c r="E1009">
        <x:v>1</x:v>
      </x:c>
      <x:c r="F1009">
        <x:v>18.47</x:v>
      </x:c>
      <x:c r="G1009" s="8">
        <x:v>78031.9720205854</x:v>
      </x:c>
      <x:c r="H1009" s="8">
        <x:v>0</x:v>
      </x:c>
      <x:c r="I1009">
        <x:v>218417.415156157</x:v>
      </x:c>
      <x:c r="J1009" s="10">
        <x:v>18.2</x:v>
      </x:c>
      <x:c r="K1009" s="10">
        <x:v>29.4372558462923</x:v>
      </x:c>
      <x:c r="L1009">
        <x:f>NA()</x:f>
      </x:c>
    </x:row>
    <x:row r="1010">
      <x:c r="A1010">
        <x:v>2985303</x:v>
      </x:c>
      <x:c r="B1010" s="1">
        <x:v>43727.6754110764</x:v>
      </x:c>
      <x:c r="C1010" s="6">
        <x:v>50.39560764</x:v>
      </x:c>
      <x:c r="D1010" s="13" t="s">
        <x:v>68</x:v>
      </x:c>
      <x:c r="E1010">
        <x:v>1</x:v>
      </x:c>
      <x:c r="F1010">
        <x:v>18.467</x:v>
      </x:c>
      <x:c r="G1010" s="8">
        <x:v>78017.9219309499</x:v>
      </x:c>
      <x:c r="H1010" s="8">
        <x:v>0</x:v>
      </x:c>
      <x:c r="I1010">
        <x:v>218411.478952054</x:v>
      </x:c>
      <x:c r="J1010" s="10">
        <x:v>18.2</x:v>
      </x:c>
      <x:c r="K1010" s="10">
        <x:v>29.4372558462923</x:v>
      </x:c>
      <x:c r="L1010">
        <x:f>NA()</x:f>
      </x:c>
    </x:row>
    <x:row r="1011">
      <x:c r="A1011">
        <x:v>2985313</x:v>
      </x:c>
      <x:c r="B1011" s="1">
        <x:v>43727.6754457176</x:v>
      </x:c>
      <x:c r="C1011" s="6">
        <x:v>50.4454717516667</x:v>
      </x:c>
      <x:c r="D1011" s="13" t="s">
        <x:v>68</x:v>
      </x:c>
      <x:c r="E1011">
        <x:v>1</x:v>
      </x:c>
      <x:c r="F1011">
        <x:v>18.461</x:v>
      </x:c>
      <x:c r="G1011" s="8">
        <x:v>78007.8448664812</x:v>
      </x:c>
      <x:c r="H1011" s="8">
        <x:v>0</x:v>
      </x:c>
      <x:c r="I1011">
        <x:v>218421.844456</x:v>
      </x:c>
      <x:c r="J1011" s="10">
        <x:v>18.2</x:v>
      </x:c>
      <x:c r="K1011" s="10">
        <x:v>29.4372558462923</x:v>
      </x:c>
      <x:c r="L1011">
        <x:f>NA()</x:f>
      </x:c>
    </x:row>
    <x:row r="1012">
      <x:c r="A1012">
        <x:v>2985323</x:v>
      </x:c>
      <x:c r="B1012" s="1">
        <x:v>43727.6754808218</x:v>
      </x:c>
      <x:c r="C1012" s="6">
        <x:v>50.496054885</x:v>
      </x:c>
      <x:c r="D1012" s="13" t="s">
        <x:v>68</x:v>
      </x:c>
      <x:c r="E1012">
        <x:v>1</x:v>
      </x:c>
      <x:c r="F1012">
        <x:v>18.463</x:v>
      </x:c>
      <x:c r="G1012" s="8">
        <x:v>77988.311776368</x:v>
      </x:c>
      <x:c r="H1012" s="8">
        <x:v>0</x:v>
      </x:c>
      <x:c r="I1012">
        <x:v>218428.61681507</x:v>
      </x:c>
      <x:c r="J1012" s="10">
        <x:v>18.2</x:v>
      </x:c>
      <x:c r="K1012" s="10">
        <x:v>29.4372558462923</x:v>
      </x:c>
      <x:c r="L1012">
        <x:f>NA()</x:f>
      </x:c>
    </x:row>
    <x:row r="1013">
      <x:c r="A1013">
        <x:v>2985333</x:v>
      </x:c>
      <x:c r="B1013" s="1">
        <x:v>43727.6755154745</x:v>
      </x:c>
      <x:c r="C1013" s="6">
        <x:v>50.5459024416667</x:v>
      </x:c>
      <x:c r="D1013" s="13" t="s">
        <x:v>68</x:v>
      </x:c>
      <x:c r="E1013">
        <x:v>1</x:v>
      </x:c>
      <x:c r="F1013">
        <x:v>18.457</x:v>
      </x:c>
      <x:c r="G1013" s="8">
        <x:v>77984.1425382502</x:v>
      </x:c>
      <x:c r="H1013" s="8">
        <x:v>0</x:v>
      </x:c>
      <x:c r="I1013">
        <x:v>218420.378014119</x:v>
      </x:c>
      <x:c r="J1013" s="10">
        <x:v>18.2</x:v>
      </x:c>
      <x:c r="K1013" s="10">
        <x:v>29.4372558462923</x:v>
      </x:c>
      <x:c r="L1013">
        <x:f>NA()</x:f>
      </x:c>
    </x:row>
    <x:row r="1014">
      <x:c r="A1014">
        <x:v>2985343</x:v>
      </x:c>
      <x:c r="B1014" s="1">
        <x:v>43727.6755499653</x:v>
      </x:c>
      <x:c r="C1014" s="6">
        <x:v>50.5956072983333</x:v>
      </x:c>
      <x:c r="D1014" s="13" t="s">
        <x:v>68</x:v>
      </x:c>
      <x:c r="E1014">
        <x:v>1</x:v>
      </x:c>
      <x:c r="F1014">
        <x:v>18.462</x:v>
      </x:c>
      <x:c r="G1014" s="8">
        <x:v>77975.424916386</x:v>
      </x:c>
      <x:c r="H1014" s="8">
        <x:v>0</x:v>
      </x:c>
      <x:c r="I1014">
        <x:v>218429.339408654</x:v>
      </x:c>
      <x:c r="J1014" s="10">
        <x:v>18.2</x:v>
      </x:c>
      <x:c r="K1014" s="10">
        <x:v>29.4372558462923</x:v>
      </x:c>
      <x:c r="L1014">
        <x:f>NA()</x:f>
      </x:c>
    </x:row>
    <x:row r="1015">
      <x:c r="A1015">
        <x:v>2985353</x:v>
      </x:c>
      <x:c r="B1015" s="1">
        <x:v>43727.6755846065</x:v>
      </x:c>
      <x:c r="C1015" s="6">
        <x:v>50.6454655983333</x:v>
      </x:c>
      <x:c r="D1015" s="13" t="s">
        <x:v>68</x:v>
      </x:c>
      <x:c r="E1015">
        <x:v>1</x:v>
      </x:c>
      <x:c r="F1015">
        <x:v>18.451</x:v>
      </x:c>
      <x:c r="G1015" s="8">
        <x:v>77958.5393419688</x:v>
      </x:c>
      <x:c r="H1015" s="8">
        <x:v>0</x:v>
      </x:c>
      <x:c r="I1015">
        <x:v>218417.194111364</x:v>
      </x:c>
      <x:c r="J1015" s="10">
        <x:v>18.2</x:v>
      </x:c>
      <x:c r="K1015" s="10">
        <x:v>29.4372558462923</x:v>
      </x:c>
      <x:c r="L1015">
        <x:f>NA()</x:f>
      </x:c>
    </x:row>
    <x:row r="1016">
      <x:c r="A1016">
        <x:v>2985363</x:v>
      </x:c>
      <x:c r="B1016" s="1">
        <x:v>43727.6756197569</x:v>
      </x:c>
      <x:c r="C1016" s="6">
        <x:v>50.6961231933333</x:v>
      </x:c>
      <x:c r="D1016" s="13" t="s">
        <x:v>68</x:v>
      </x:c>
      <x:c r="E1016">
        <x:v>1</x:v>
      </x:c>
      <x:c r="F1016">
        <x:v>18.451</x:v>
      </x:c>
      <x:c r="G1016" s="8">
        <x:v>77928.6004720265</x:v>
      </x:c>
      <x:c r="H1016" s="8">
        <x:v>0</x:v>
      </x:c>
      <x:c r="I1016">
        <x:v>218415.334897573</x:v>
      </x:c>
      <x:c r="J1016" s="10">
        <x:v>18.2</x:v>
      </x:c>
      <x:c r="K1016" s="10">
        <x:v>29.4372558462923</x:v>
      </x:c>
      <x:c r="L1016">
        <x:f>NA()</x:f>
      </x:c>
    </x:row>
    <x:row r="1017">
      <x:c r="A1017">
        <x:v>2985373</x:v>
      </x:c>
      <x:c r="B1017" s="1">
        <x:v>43727.6756543634</x:v>
      </x:c>
      <x:c r="C1017" s="6">
        <x:v>50.745907965</x:v>
      </x:c>
      <x:c r="D1017" s="13" t="s">
        <x:v>68</x:v>
      </x:c>
      <x:c r="E1017">
        <x:v>1</x:v>
      </x:c>
      <x:c r="F1017">
        <x:v>18.441</x:v>
      </x:c>
      <x:c r="G1017" s="8">
        <x:v>77891.4311511216</x:v>
      </x:c>
      <x:c r="H1017" s="8">
        <x:v>0</x:v>
      </x:c>
      <x:c r="I1017">
        <x:v>218411.241944577</x:v>
      </x:c>
      <x:c r="J1017" s="10">
        <x:v>18.2</x:v>
      </x:c>
      <x:c r="K1017" s="10">
        <x:v>29.4372558462923</x:v>
      </x:c>
      <x:c r="L1017">
        <x:f>NA()</x:f>
      </x:c>
    </x:row>
    <x:row r="1018">
      <x:c r="A1018">
        <x:v>2985383</x:v>
      </x:c>
      <x:c r="B1018" s="1">
        <x:v>43727.6756889699</x:v>
      </x:c>
      <x:c r="C1018" s="6">
        <x:v>50.7957442366667</x:v>
      </x:c>
      <x:c r="D1018" s="13" t="s">
        <x:v>68</x:v>
      </x:c>
      <x:c r="E1018">
        <x:v>1</x:v>
      </x:c>
      <x:c r="F1018">
        <x:v>18.435</x:v>
      </x:c>
      <x:c r="G1018" s="8">
        <x:v>77858.7846687634</x:v>
      </x:c>
      <x:c r="H1018" s="8">
        <x:v>0</x:v>
      </x:c>
      <x:c r="I1018">
        <x:v>218419.433280068</x:v>
      </x:c>
      <x:c r="J1018" s="10">
        <x:v>18.2</x:v>
      </x:c>
      <x:c r="K1018" s="10">
        <x:v>29.4372558462923</x:v>
      </x:c>
      <x:c r="L1018">
        <x:f>NA()</x:f>
      </x:c>
    </x:row>
    <x:row r="1019">
      <x:c r="A1019">
        <x:v>2985393</x:v>
      </x:c>
      <x:c r="B1019" s="1">
        <x:v>43727.6757238079</x:v>
      </x:c>
      <x:c r="C1019" s="6">
        <x:v>50.84590024</x:v>
      </x:c>
      <x:c r="D1019" s="13" t="s">
        <x:v>68</x:v>
      </x:c>
      <x:c r="E1019">
        <x:v>1</x:v>
      </x:c>
      <x:c r="F1019">
        <x:v>18.431</x:v>
      </x:c>
      <x:c r="G1019" s="8">
        <x:v>77822.1602905674</x:v>
      </x:c>
      <x:c r="H1019" s="8">
        <x:v>0</x:v>
      </x:c>
      <x:c r="I1019">
        <x:v>218409.821267483</x:v>
      </x:c>
      <x:c r="J1019" s="10">
        <x:v>18.2</x:v>
      </x:c>
      <x:c r="K1019" s="10">
        <x:v>29.4372558462923</x:v>
      </x:c>
      <x:c r="L1019">
        <x:f>NA()</x:f>
      </x:c>
    </x:row>
    <x:row r="1020">
      <x:c r="A1020">
        <x:v>2985403</x:v>
      </x:c>
      <x:c r="B1020" s="1">
        <x:v>43727.6757585301</x:v>
      </x:c>
      <x:c r="C1020" s="6">
        <x:v>50.8959131433333</x:v>
      </x:c>
      <x:c r="D1020" s="13" t="s">
        <x:v>68</x:v>
      </x:c>
      <x:c r="E1020">
        <x:v>1</x:v>
      </x:c>
      <x:c r="F1020">
        <x:v>18.424</x:v>
      </x:c>
      <x:c r="G1020" s="8">
        <x:v>77784.929333541</x:v>
      </x:c>
      <x:c r="H1020" s="8">
        <x:v>0</x:v>
      </x:c>
      <x:c r="I1020">
        <x:v>218403.903444082</x:v>
      </x:c>
      <x:c r="J1020" s="10">
        <x:v>18.2</x:v>
      </x:c>
      <x:c r="K1020" s="10">
        <x:v>29.4372558462923</x:v>
      </x:c>
      <x:c r="L1020">
        <x:f>NA()</x:f>
      </x:c>
    </x:row>
    <x:row r="1021">
      <x:c r="A1021">
        <x:v>2985413</x:v>
      </x:c>
      <x:c r="B1021" s="1">
        <x:v>43727.6757931713</x:v>
      </x:c>
      <x:c r="C1021" s="6">
        <x:v>50.9457984766667</x:v>
      </x:c>
      <x:c r="D1021" s="13" t="s">
        <x:v>68</x:v>
      </x:c>
      <x:c r="E1021">
        <x:v>1</x:v>
      </x:c>
      <x:c r="F1021">
        <x:v>18.418</x:v>
      </x:c>
      <x:c r="G1021" s="8">
        <x:v>77755.9615100465</x:v>
      </x:c>
      <x:c r="H1021" s="8">
        <x:v>0</x:v>
      </x:c>
      <x:c r="I1021">
        <x:v>218407.428165121</x:v>
      </x:c>
      <x:c r="J1021" s="10">
        <x:v>18.2</x:v>
      </x:c>
      <x:c r="K1021" s="10">
        <x:v>29.4372558462923</x:v>
      </x:c>
      <x:c r="L1021">
        <x:f>NA()</x:f>
      </x:c>
    </x:row>
    <x:row r="1022">
      <x:c r="A1022">
        <x:v>2985423</x:v>
      </x:c>
      <x:c r="B1022" s="1">
        <x:v>43727.6758276968</x:v>
      </x:c>
      <x:c r="C1022" s="6">
        <x:v>50.995553475</x:v>
      </x:c>
      <x:c r="D1022" s="13" t="s">
        <x:v>68</x:v>
      </x:c>
      <x:c r="E1022">
        <x:v>1</x:v>
      </x:c>
      <x:c r="F1022">
        <x:v>18.41</x:v>
      </x:c>
      <x:c r="G1022" s="8">
        <x:v>77733.0273913282</x:v>
      </x:c>
      <x:c r="H1022" s="8">
        <x:v>0</x:v>
      </x:c>
      <x:c r="I1022">
        <x:v>218410.056303767</x:v>
      </x:c>
      <x:c r="J1022" s="10">
        <x:v>18.2</x:v>
      </x:c>
      <x:c r="K1022" s="10">
        <x:v>29.4372558462923</x:v>
      </x:c>
      <x:c r="L1022">
        <x:f>NA()</x:f>
      </x:c>
    </x:row>
    <x:row r="1023">
      <x:c r="A1023">
        <x:v>2985433</x:v>
      </x:c>
      <x:c r="B1023" s="1">
        <x:v>43727.6758628125</x:v>
      </x:c>
      <x:c r="C1023" s="6">
        <x:v>51.0461175466667</x:v>
      </x:c>
      <x:c r="D1023" s="13" t="s">
        <x:v>68</x:v>
      </x:c>
      <x:c r="E1023">
        <x:v>1</x:v>
      </x:c>
      <x:c r="F1023">
        <x:v>18.411</x:v>
      </x:c>
      <x:c r="G1023" s="8">
        <x:v>77711.1140566433</x:v>
      </x:c>
      <x:c r="H1023" s="8">
        <x:v>0</x:v>
      </x:c>
      <x:c r="I1023">
        <x:v>218409.48460696</x:v>
      </x:c>
      <x:c r="J1023" s="10">
        <x:v>18.2</x:v>
      </x:c>
      <x:c r="K1023" s="10">
        <x:v>29.4372558462923</x:v>
      </x:c>
      <x:c r="L1023">
        <x:f>NA()</x:f>
      </x:c>
    </x:row>
    <x:row r="1024">
      <x:c r="A1024">
        <x:v>2985443</x:v>
      </x:c>
      <x:c r="B1024" s="1">
        <x:v>43727.6758972569</x:v>
      </x:c>
      <x:c r="C1024" s="6">
        <x:v>51.09570895</x:v>
      </x:c>
      <x:c r="D1024" s="13" t="s">
        <x:v>68</x:v>
      </x:c>
      <x:c r="E1024">
        <x:v>1</x:v>
      </x:c>
      <x:c r="F1024">
        <x:v>18.413</x:v>
      </x:c>
      <x:c r="G1024" s="8">
        <x:v>77698.9143213594</x:v>
      </x:c>
      <x:c r="H1024" s="8">
        <x:v>0</x:v>
      </x:c>
      <x:c r="I1024">
        <x:v>218413.610806612</x:v>
      </x:c>
      <x:c r="J1024" s="10">
        <x:v>18.2</x:v>
      </x:c>
      <x:c r="K1024" s="10">
        <x:v>29.4372558462923</x:v>
      </x:c>
      <x:c r="L1024">
        <x:f>NA()</x:f>
      </x:c>
    </x:row>
    <x:row r="1025">
      <x:c r="A1025">
        <x:v>2985453</x:v>
      </x:c>
      <x:c r="B1025" s="1">
        <x:v>43727.6759322917</x:v>
      </x:c>
      <x:c r="C1025" s="6">
        <x:v>51.14616402</x:v>
      </x:c>
      <x:c r="D1025" s="13" t="s">
        <x:v>68</x:v>
      </x:c>
      <x:c r="E1025">
        <x:v>1</x:v>
      </x:c>
      <x:c r="F1025">
        <x:v>18.404</x:v>
      </x:c>
      <x:c r="G1025" s="8">
        <x:v>77684.9012206386</x:v>
      </x:c>
      <x:c r="H1025" s="8">
        <x:v>0</x:v>
      </x:c>
      <x:c r="I1025">
        <x:v>218408.191584967</x:v>
      </x:c>
      <x:c r="J1025" s="10">
        <x:v>18.2</x:v>
      </x:c>
      <x:c r="K1025" s="10">
        <x:v>29.4372558462923</x:v>
      </x:c>
      <x:c r="L1025">
        <x:f>NA()</x:f>
      </x:c>
    </x:row>
    <x:row r="1026">
      <x:c r="A1026">
        <x:v>2985463</x:v>
      </x:c>
      <x:c r="B1026" s="1">
        <x:v>43727.6759667824</x:v>
      </x:c>
      <x:c r="C1026" s="6">
        <x:v>51.1958061983333</x:v>
      </x:c>
      <x:c r="D1026" s="13" t="s">
        <x:v>68</x:v>
      </x:c>
      <x:c r="E1026">
        <x:v>1</x:v>
      </x:c>
      <x:c r="F1026">
        <x:v>18.404</x:v>
      </x:c>
      <x:c r="G1026" s="8">
        <x:v>77659.7837092003</x:v>
      </x:c>
      <x:c r="H1026" s="8">
        <x:v>0</x:v>
      </x:c>
      <x:c r="I1026">
        <x:v>218396.812404217</x:v>
      </x:c>
      <x:c r="J1026" s="10">
        <x:v>18.2</x:v>
      </x:c>
      <x:c r="K1026" s="10">
        <x:v>29.4372558462923</x:v>
      </x:c>
      <x:c r="L1026">
        <x:f>NA()</x:f>
      </x:c>
    </x:row>
    <x:row r="1027">
      <x:c r="A1027">
        <x:v>2985473</x:v>
      </x:c>
      <x:c r="B1027" s="1">
        <x:v>43727.6760013079</x:v>
      </x:c>
      <x:c r="C1027" s="6">
        <x:v>51.245546065</x:v>
      </x:c>
      <x:c r="D1027" s="13" t="s">
        <x:v>68</x:v>
      </x:c>
      <x:c r="E1027">
        <x:v>1</x:v>
      </x:c>
      <x:c r="F1027">
        <x:v>18.401</x:v>
      </x:c>
      <x:c r="G1027" s="8">
        <x:v>77643.6012082989</x:v>
      </x:c>
      <x:c r="H1027" s="8">
        <x:v>0</x:v>
      </x:c>
      <x:c r="I1027">
        <x:v>218403.685914345</x:v>
      </x:c>
      <x:c r="J1027" s="10">
        <x:v>18.2</x:v>
      </x:c>
      <x:c r="K1027" s="10">
        <x:v>29.4372558462923</x:v>
      </x:c>
      <x:c r="L1027">
        <x:f>NA()</x:f>
      </x:c>
    </x:row>
    <x:row r="1028">
      <x:c r="A1028">
        <x:v>2985483</x:v>
      </x:c>
      <x:c r="B1028" s="1">
        <x:v>43727.6760364236</x:v>
      </x:c>
      <x:c r="C1028" s="6">
        <x:v>51.2960976883333</x:v>
      </x:c>
      <x:c r="D1028" s="13" t="s">
        <x:v>68</x:v>
      </x:c>
      <x:c r="E1028">
        <x:v>1</x:v>
      </x:c>
      <x:c r="F1028">
        <x:v>18.39</x:v>
      </x:c>
      <x:c r="G1028" s="8">
        <x:v>77614.1376144776</x:v>
      </x:c>
      <x:c r="H1028" s="8">
        <x:v>0</x:v>
      </x:c>
      <x:c r="I1028">
        <x:v>218406.607156888</x:v>
      </x:c>
      <x:c r="J1028" s="10">
        <x:v>18.2</x:v>
      </x:c>
      <x:c r="K1028" s="10">
        <x:v>29.4372558462923</x:v>
      </x:c>
      <x:c r="L1028">
        <x:f>NA()</x:f>
      </x:c>
    </x:row>
    <x:row r="1029">
      <x:c r="A1029">
        <x:v>2985493</x:v>
      </x:c>
      <x:c r="B1029" s="1">
        <x:v>43727.6760708681</x:v>
      </x:c>
      <x:c r="C1029" s="6">
        <x:v>51.3457066983333</x:v>
      </x:c>
      <x:c r="D1029" s="13" t="s">
        <x:v>68</x:v>
      </x:c>
      <x:c r="E1029">
        <x:v>1</x:v>
      </x:c>
      <x:c r="F1029">
        <x:v>18.391</x:v>
      </x:c>
      <x:c r="G1029" s="8">
        <x:v>77594.7234950043</x:v>
      </x:c>
      <x:c r="H1029" s="8">
        <x:v>0</x:v>
      </x:c>
      <x:c r="I1029">
        <x:v>218399.766102965</x:v>
      </x:c>
      <x:c r="J1029" s="10">
        <x:v>18.2</x:v>
      </x:c>
      <x:c r="K1029" s="10">
        <x:v>29.4372558462923</x:v>
      </x:c>
      <x:c r="L1029">
        <x:f>NA()</x:f>
      </x:c>
    </x:row>
    <x:row r="1030">
      <x:c r="A1030">
        <x:v>2985503</x:v>
      </x:c>
      <x:c r="B1030" s="1">
        <x:v>43727.6761054051</x:v>
      </x:c>
      <x:c r="C1030" s="6">
        <x:v>51.3954236316667</x:v>
      </x:c>
      <x:c r="D1030" s="13" t="s">
        <x:v>68</x:v>
      </x:c>
      <x:c r="E1030">
        <x:v>1</x:v>
      </x:c>
      <x:c r="F1030">
        <x:v>18.389</x:v>
      </x:c>
      <x:c r="G1030" s="8">
        <x:v>77593.9892083591</x:v>
      </x:c>
      <x:c r="H1030" s="8">
        <x:v>0</x:v>
      </x:c>
      <x:c r="I1030">
        <x:v>218401.826635221</x:v>
      </x:c>
      <x:c r="J1030" s="10">
        <x:v>18.2</x:v>
      </x:c>
      <x:c r="K1030" s="10">
        <x:v>29.4372558462923</x:v>
      </x:c>
      <x:c r="L1030">
        <x:f>NA()</x:f>
      </x:c>
    </x:row>
    <x:row r="1031">
      <x:c r="A1031">
        <x:v>2985513</x:v>
      </x:c>
      <x:c r="B1031" s="1">
        <x:v>43727.6761405093</x:v>
      </x:c>
      <x:c r="C1031" s="6">
        <x:v>51.4460037033333</x:v>
      </x:c>
      <x:c r="D1031" s="13" t="s">
        <x:v>68</x:v>
      </x:c>
      <x:c r="E1031">
        <x:v>1</x:v>
      </x:c>
      <x:c r="F1031">
        <x:v>18.394</x:v>
      </x:c>
      <x:c r="G1031" s="8">
        <x:v>77592.491706774</x:v>
      </x:c>
      <x:c r="H1031" s="8">
        <x:v>0</x:v>
      </x:c>
      <x:c r="I1031">
        <x:v>218392.110513926</x:v>
      </x:c>
      <x:c r="J1031" s="10">
        <x:v>18.2</x:v>
      </x:c>
      <x:c r="K1031" s="10">
        <x:v>29.4372558462923</x:v>
      </x:c>
      <x:c r="L1031">
        <x:f>NA()</x:f>
      </x:c>
    </x:row>
    <x:row r="1032">
      <x:c r="A1032">
        <x:v>2985523</x:v>
      </x:c>
      <x:c r="B1032" s="1">
        <x:v>43727.6761753472</x:v>
      </x:c>
      <x:c r="C1032" s="6">
        <x:v>51.4961284766667</x:v>
      </x:c>
      <x:c r="D1032" s="13" t="s">
        <x:v>68</x:v>
      </x:c>
      <x:c r="E1032">
        <x:v>1</x:v>
      </x:c>
      <x:c r="F1032">
        <x:v>18.391</x:v>
      </x:c>
      <x:c r="G1032" s="8">
        <x:v>77597.904452967</x:v>
      </x:c>
      <x:c r="H1032" s="8">
        <x:v>0</x:v>
      </x:c>
      <x:c r="I1032">
        <x:v>218411.344935846</x:v>
      </x:c>
      <x:c r="J1032" s="10">
        <x:v>18.2</x:v>
      </x:c>
      <x:c r="K1032" s="10">
        <x:v>29.4372558462923</x:v>
      </x:c>
      <x:c r="L1032">
        <x:f>NA()</x:f>
      </x:c>
    </x:row>
    <x:row r="1033">
      <x:c r="A1033">
        <x:v>2985533</x:v>
      </x:c>
      <x:c r="B1033" s="1">
        <x:v>43727.6762098727</x:v>
      </x:c>
      <x:c r="C1033" s="6">
        <x:v>51.5458477333333</x:v>
      </x:c>
      <x:c r="D1033" s="13" t="s">
        <x:v>68</x:v>
      </x:c>
      <x:c r="E1033">
        <x:v>1</x:v>
      </x:c>
      <x:c r="F1033">
        <x:v>18.394</x:v>
      </x:c>
      <x:c r="G1033" s="8">
        <x:v>77591.6481646617</x:v>
      </x:c>
      <x:c r="H1033" s="8">
        <x:v>0</x:v>
      </x:c>
      <x:c r="I1033">
        <x:v>218391.436789987</x:v>
      </x:c>
      <x:c r="J1033" s="10">
        <x:v>18.2</x:v>
      </x:c>
      <x:c r="K1033" s="10">
        <x:v>29.4372558462923</x:v>
      </x:c>
      <x:c r="L1033">
        <x:f>NA()</x:f>
      </x:c>
    </x:row>
    <x:row r="1034">
      <x:c r="A1034">
        <x:v>2985543</x:v>
      </x:c>
      <x:c r="B1034" s="1">
        <x:v>43727.6762443634</x:v>
      </x:c>
      <x:c r="C1034" s="6">
        <x:v>51.5955217433333</x:v>
      </x:c>
      <x:c r="D1034" s="13" t="s">
        <x:v>68</x:v>
      </x:c>
      <x:c r="E1034">
        <x:v>1</x:v>
      </x:c>
      <x:c r="F1034">
        <x:v>18.388</x:v>
      </x:c>
      <x:c r="G1034" s="8">
        <x:v>77577.1714481116</x:v>
      </x:c>
      <x:c r="H1034" s="8">
        <x:v>0</x:v>
      </x:c>
      <x:c r="I1034">
        <x:v>218403.070957986</x:v>
      </x:c>
      <x:c r="J1034" s="10">
        <x:v>18.2</x:v>
      </x:c>
      <x:c r="K1034" s="10">
        <x:v>29.4372558462923</x:v>
      </x:c>
      <x:c r="L1034">
        <x:f>NA()</x:f>
      </x:c>
    </x:row>
    <x:row r="1035">
      <x:c r="A1035">
        <x:v>2985553</x:v>
      </x:c>
      <x:c r="B1035" s="1">
        <x:v>43727.6762794329</x:v>
      </x:c>
      <x:c r="C1035" s="6">
        <x:v>51.6460459416667</x:v>
      </x:c>
      <x:c r="D1035" s="13" t="s">
        <x:v>68</x:v>
      </x:c>
      <x:c r="E1035">
        <x:v>1</x:v>
      </x:c>
      <x:c r="F1035">
        <x:v>18.382</x:v>
      </x:c>
      <x:c r="G1035" s="8">
        <x:v>77549.0788583509</x:v>
      </x:c>
      <x:c r="H1035" s="8">
        <x:v>0</x:v>
      </x:c>
      <x:c r="I1035">
        <x:v>218404.398964121</x:v>
      </x:c>
      <x:c r="J1035" s="10">
        <x:v>18.2</x:v>
      </x:c>
      <x:c r="K1035" s="10">
        <x:v>29.4372558462923</x:v>
      </x:c>
      <x:c r="L1035">
        <x:f>NA()</x:f>
      </x:c>
    </x:row>
    <x:row r="1036">
      <x:c r="A1036">
        <x:v>2985563</x:v>
      </x:c>
      <x:c r="B1036" s="1">
        <x:v>43727.6763139699</x:v>
      </x:c>
      <x:c r="C1036" s="6">
        <x:v>51.6957290483333</x:v>
      </x:c>
      <x:c r="D1036" s="13" t="s">
        <x:v>68</x:v>
      </x:c>
      <x:c r="E1036">
        <x:v>1</x:v>
      </x:c>
      <x:c r="F1036">
        <x:v>18.379</x:v>
      </x:c>
      <x:c r="G1036" s="8">
        <x:v>77530.1923067306</x:v>
      </x:c>
      <x:c r="H1036" s="8">
        <x:v>0</x:v>
      </x:c>
      <x:c r="I1036">
        <x:v>218386.016137812</x:v>
      </x:c>
      <x:c r="J1036" s="10">
        <x:v>18.2</x:v>
      </x:c>
      <x:c r="K1036" s="10">
        <x:v>29.4372558462923</x:v>
      </x:c>
      <x:c r="L1036">
        <x:f>NA()</x:f>
      </x:c>
    </x:row>
    <x:row r="1037">
      <x:c r="A1037">
        <x:v>2985573</x:v>
      </x:c>
      <x:c r="B1037" s="1">
        <x:v>43727.6763484606</x:v>
      </x:c>
      <x:c r="C1037" s="6">
        <x:v>51.7454453033333</x:v>
      </x:c>
      <x:c r="D1037" s="13" t="s">
        <x:v>68</x:v>
      </x:c>
      <x:c r="E1037">
        <x:v>1</x:v>
      </x:c>
      <x:c r="F1037">
        <x:v>18.375</x:v>
      </x:c>
      <x:c r="G1037" s="8">
        <x:v>77518.7200540295</x:v>
      </x:c>
      <x:c r="H1037" s="8">
        <x:v>0</x:v>
      </x:c>
      <x:c r="I1037">
        <x:v>218389.239502245</x:v>
      </x:c>
      <x:c r="J1037" s="10">
        <x:v>18.2</x:v>
      </x:c>
      <x:c r="K1037" s="10">
        <x:v>29.4372558462923</x:v>
      </x:c>
      <x:c r="L1037">
        <x:f>NA()</x:f>
      </x:c>
    </x:row>
    <x:row r="1038">
      <x:c r="A1038">
        <x:v>2985583</x:v>
      </x:c>
      <x:c r="B1038" s="1">
        <x:v>43727.6763835648</x:v>
      </x:c>
      <x:c r="C1038" s="6">
        <x:v>51.7959592283333</x:v>
      </x:c>
      <x:c r="D1038" s="13" t="s">
        <x:v>68</x:v>
      </x:c>
      <x:c r="E1038">
        <x:v>1</x:v>
      </x:c>
      <x:c r="F1038">
        <x:v>18.383</x:v>
      </x:c>
      <x:c r="G1038" s="8">
        <x:v>77505.7803662256</x:v>
      </x:c>
      <x:c r="H1038" s="8">
        <x:v>0</x:v>
      </x:c>
      <x:c r="I1038">
        <x:v>218394.973080707</x:v>
      </x:c>
      <x:c r="J1038" s="10">
        <x:v>18.2</x:v>
      </x:c>
      <x:c r="K1038" s="10">
        <x:v>29.4372558462923</x:v>
      </x:c>
      <x:c r="L1038">
        <x:f>NA()</x:f>
      </x:c>
    </x:row>
    <x:row r="1039">
      <x:c r="A1039">
        <x:v>2985593</x:v>
      </x:c>
      <x:c r="B1039" s="1">
        <x:v>43727.6764180556</x:v>
      </x:c>
      <x:c r="C1039" s="6">
        <x:v>51.845627735</x:v>
      </x:c>
      <x:c r="D1039" s="13" t="s">
        <x:v>68</x:v>
      </x:c>
      <x:c r="E1039">
        <x:v>1</x:v>
      </x:c>
      <x:c r="F1039">
        <x:v>18.374</x:v>
      </x:c>
      <x:c r="G1039" s="8">
        <x:v>77501.4047098773</x:v>
      </x:c>
      <x:c r="H1039" s="8">
        <x:v>0</x:v>
      </x:c>
      <x:c r="I1039">
        <x:v>218391.18708176</x:v>
      </x:c>
      <x:c r="J1039" s="10">
        <x:v>18.2</x:v>
      </x:c>
      <x:c r="K1039" s="10">
        <x:v>29.4372558462923</x:v>
      </x:c>
      <x:c r="L1039">
        <x:f>NA()</x:f>
      </x:c>
    </x:row>
    <x:row r="1040">
      <x:c r="A1040">
        <x:v>2985603</x:v>
      </x:c>
      <x:c r="B1040" s="1">
        <x:v>43727.676452581</x:v>
      </x:c>
      <x:c r="C1040" s="6">
        <x:v>51.8953812566667</x:v>
      </x:c>
      <x:c r="D1040" s="13" t="s">
        <x:v>68</x:v>
      </x:c>
      <x:c r="E1040">
        <x:v>1</x:v>
      </x:c>
      <x:c r="F1040">
        <x:v>18.376</x:v>
      </x:c>
      <x:c r="G1040" s="8">
        <x:v>77500.1871872214</x:v>
      </x:c>
      <x:c r="H1040" s="8">
        <x:v>0</x:v>
      </x:c>
      <x:c r="I1040">
        <x:v>218398.385229024</x:v>
      </x:c>
      <x:c r="J1040" s="10">
        <x:v>18.2</x:v>
      </x:c>
      <x:c r="K1040" s="10">
        <x:v>29.4372558462923</x:v>
      </x:c>
      <x:c r="L1040">
        <x:f>NA()</x:f>
      </x:c>
    </x:row>
    <x:row r="1041">
      <x:c r="A1041">
        <x:v>2985613</x:v>
      </x:c>
      <x:c r="B1041" s="1">
        <x:v>43727.6764875347</x:v>
      </x:c>
      <x:c r="C1041" s="6">
        <x:v>51.945713255</x:v>
      </x:c>
      <x:c r="D1041" s="13" t="s">
        <x:v>68</x:v>
      </x:c>
      <x:c r="E1041">
        <x:v>1</x:v>
      </x:c>
      <x:c r="F1041">
        <x:v>18.37</x:v>
      </x:c>
      <x:c r="G1041" s="8">
        <x:v>77490.3469670304</x:v>
      </x:c>
      <x:c r="H1041" s="8">
        <x:v>0</x:v>
      </x:c>
      <x:c r="I1041">
        <x:v>218396.120624587</x:v>
      </x:c>
      <x:c r="J1041" s="10">
        <x:v>18.2</x:v>
      </x:c>
      <x:c r="K1041" s="10">
        <x:v>29.4372558462923</x:v>
      </x:c>
      <x:c r="L1041">
        <x:f>NA()</x:f>
      </x:c>
    </x:row>
    <x:row r="1042">
      <x:c r="A1042">
        <x:v>2985623</x:v>
      </x:c>
      <x:c r="B1042" s="1">
        <x:v>43727.6765225694</x:v>
      </x:c>
      <x:c r="C1042" s="6">
        <x:v>51.9961271933333</x:v>
      </x:c>
      <x:c r="D1042" s="13" t="s">
        <x:v>68</x:v>
      </x:c>
      <x:c r="E1042">
        <x:v>1</x:v>
      </x:c>
      <x:c r="F1042">
        <x:v>18.374</x:v>
      </x:c>
      <x:c r="G1042" s="8">
        <x:v>77480.5931900901</x:v>
      </x:c>
      <x:c r="H1042" s="8">
        <x:v>0</x:v>
      </x:c>
      <x:c r="I1042">
        <x:v>218395.002205292</x:v>
      </x:c>
      <x:c r="J1042" s="10">
        <x:v>18.2</x:v>
      </x:c>
      <x:c r="K1042" s="10">
        <x:v>29.4372558462923</x:v>
      </x:c>
      <x:c r="L1042">
        <x:f>NA()</x:f>
      </x:c>
    </x:row>
    <x:row r="1043">
      <x:c r="A1043">
        <x:v>2985633</x:v>
      </x:c>
      <x:c r="B1043" s="1">
        <x:v>43727.6765570255</x:v>
      </x:c>
      <x:c r="C1043" s="6">
        <x:v>52.0457374583333</x:v>
      </x:c>
      <x:c r="D1043" s="13" t="s">
        <x:v>68</x:v>
      </x:c>
      <x:c r="E1043">
        <x:v>1</x:v>
      </x:c>
      <x:c r="F1043">
        <x:v>18.371</x:v>
      </x:c>
      <x:c r="G1043" s="8">
        <x:v>77467.1854327604</x:v>
      </x:c>
      <x:c r="H1043" s="8">
        <x:v>0</x:v>
      </x:c>
      <x:c r="I1043">
        <x:v>218391.29281053</x:v>
      </x:c>
      <x:c r="J1043" s="10">
        <x:v>18.2</x:v>
      </x:c>
      <x:c r="K1043" s="10">
        <x:v>29.4372558462923</x:v>
      </x:c>
      <x:c r="L1043">
        <x:f>NA()</x:f>
      </x:c>
    </x:row>
    <x:row r="1044">
      <x:c r="A1044">
        <x:v>2985643</x:v>
      </x:c>
      <x:c r="B1044" s="1">
        <x:v>43727.6765914699</x:v>
      </x:c>
      <x:c r="C1044" s="6">
        <x:v>52.0953779666667</x:v>
      </x:c>
      <x:c r="D1044" s="13" t="s">
        <x:v>68</x:v>
      </x:c>
      <x:c r="E1044">
        <x:v>1</x:v>
      </x:c>
      <x:c r="F1044">
        <x:v>18.369</x:v>
      </x:c>
      <x:c r="G1044" s="8">
        <x:v>77459.7749176792</x:v>
      </x:c>
      <x:c r="H1044" s="8">
        <x:v>0</x:v>
      </x:c>
      <x:c r="I1044">
        <x:v>218392.467859288</x:v>
      </x:c>
      <x:c r="J1044" s="10">
        <x:v>18.2</x:v>
      </x:c>
      <x:c r="K1044" s="10">
        <x:v>29.4372558462923</x:v>
      </x:c>
      <x:c r="L1044">
        <x:f>NA()</x:f>
      </x:c>
    </x:row>
    <x:row r="1045">
      <x:c r="A1045">
        <x:v>2985653</x:v>
      </x:c>
      <x:c r="B1045" s="1">
        <x:v>43727.6766265046</x:v>
      </x:c>
      <x:c r="C1045" s="6">
        <x:v>52.1458044466667</x:v>
      </x:c>
      <x:c r="D1045" s="13" t="s">
        <x:v>68</x:v>
      </x:c>
      <x:c r="E1045">
        <x:v>1</x:v>
      </x:c>
      <x:c r="F1045">
        <x:v>18.367</x:v>
      </x:c>
      <x:c r="G1045" s="8">
        <x:v>77442.109326987</x:v>
      </x:c>
      <x:c r="H1045" s="8">
        <x:v>0</x:v>
      </x:c>
      <x:c r="I1045">
        <x:v>218387.462889281</x:v>
      </x:c>
      <x:c r="J1045" s="10">
        <x:v>18.2</x:v>
      </x:c>
      <x:c r="K1045" s="10">
        <x:v>29.4372558462923</x:v>
      </x:c>
      <x:c r="L1045">
        <x:f>NA()</x:f>
      </x:c>
    </x:row>
    <x:row r="1046">
      <x:c r="A1046">
        <x:v>2985663</x:v>
      </x:c>
      <x:c r="B1046" s="1">
        <x:v>43727.6766609606</x:v>
      </x:c>
      <x:c r="C1046" s="6">
        <x:v>52.195440695</x:v>
      </x:c>
      <x:c r="D1046" s="13" t="s">
        <x:v>68</x:v>
      </x:c>
      <x:c r="E1046">
        <x:v>1</x:v>
      </x:c>
      <x:c r="F1046">
        <x:v>18.363</x:v>
      </x:c>
      <x:c r="G1046" s="8">
        <x:v>77430.5819915052</x:v>
      </x:c>
      <x:c r="H1046" s="8">
        <x:v>0</x:v>
      </x:c>
      <x:c r="I1046">
        <x:v>218393.330624211</x:v>
      </x:c>
      <x:c r="J1046" s="10">
        <x:v>18.2</x:v>
      </x:c>
      <x:c r="K1046" s="10">
        <x:v>29.4372558462923</x:v>
      </x:c>
      <x:c r="L1046">
        <x:f>NA()</x:f>
      </x:c>
    </x:row>
    <x:row r="1047">
      <x:c r="A1047">
        <x:v>2985673</x:v>
      </x:c>
      <x:c r="B1047" s="1">
        <x:v>43727.6766959491</x:v>
      </x:c>
      <x:c r="C1047" s="6">
        <x:v>52.245820425</x:v>
      </x:c>
      <x:c r="D1047" s="13" t="s">
        <x:v>68</x:v>
      </x:c>
      <x:c r="E1047">
        <x:v>1</x:v>
      </x:c>
      <x:c r="F1047">
        <x:v>18.363</x:v>
      </x:c>
      <x:c r="G1047" s="8">
        <x:v>77415.9513764223</x:v>
      </x:c>
      <x:c r="H1047" s="8">
        <x:v>0</x:v>
      </x:c>
      <x:c r="I1047">
        <x:v>218378.437099524</x:v>
      </x:c>
      <x:c r="J1047" s="10">
        <x:v>18.2</x:v>
      </x:c>
      <x:c r="K1047" s="10">
        <x:v>29.4372558462923</x:v>
      </x:c>
      <x:c r="L1047">
        <x:f>NA()</x:f>
      </x:c>
    </x:row>
    <x:row r="1048">
      <x:c r="A1048">
        <x:v>2985683</x:v>
      </x:c>
      <x:c r="B1048" s="1">
        <x:v>43727.6767303588</x:v>
      </x:c>
      <x:c r="C1048" s="6">
        <x:v>52.29538396</x:v>
      </x:c>
      <x:c r="D1048" s="13" t="s">
        <x:v>68</x:v>
      </x:c>
      <x:c r="E1048">
        <x:v>1</x:v>
      </x:c>
      <x:c r="F1048">
        <x:v>18.361</x:v>
      </x:c>
      <x:c r="G1048" s="8">
        <x:v>77420.7262004548</x:v>
      </x:c>
      <x:c r="H1048" s="8">
        <x:v>0</x:v>
      </x:c>
      <x:c r="I1048">
        <x:v>218393.695696049</x:v>
      </x:c>
      <x:c r="J1048" s="10">
        <x:v>18.2</x:v>
      </x:c>
      <x:c r="K1048" s="10">
        <x:v>29.4372558462923</x:v>
      </x:c>
      <x:c r="L1048">
        <x:f>NA()</x:f>
      </x:c>
    </x:row>
    <x:row r="1049">
      <x:c r="A1049">
        <x:v>2985693</x:v>
      </x:c>
      <x:c r="B1049" s="1">
        <x:v>43727.6767654745</x:v>
      </x:c>
      <x:c r="C1049" s="6">
        <x:v>52.3459208166667</x:v>
      </x:c>
      <x:c r="D1049" s="13" t="s">
        <x:v>68</x:v>
      </x:c>
      <x:c r="E1049">
        <x:v>1</x:v>
      </x:c>
      <x:c r="F1049">
        <x:v>18.357</x:v>
      </x:c>
      <x:c r="G1049" s="8">
        <x:v>77414.9288992257</x:v>
      </x:c>
      <x:c r="H1049" s="8">
        <x:v>0</x:v>
      </x:c>
      <x:c r="I1049">
        <x:v>218380.750551882</x:v>
      </x:c>
      <x:c r="J1049" s="10">
        <x:v>18.2</x:v>
      </x:c>
      <x:c r="K1049" s="10">
        <x:v>29.4372558462923</x:v>
      </x:c>
      <x:c r="L1049">
        <x:f>NA()</x:f>
      </x:c>
    </x:row>
    <x:row r="1050">
      <x:c r="A1050">
        <x:v>2985703</x:v>
      </x:c>
      <x:c r="B1050" s="1">
        <x:v>43727.6767999653</x:v>
      </x:c>
      <x:c r="C1050" s="6">
        <x:v>52.3955896633333</x:v>
      </x:c>
      <x:c r="D1050" s="13" t="s">
        <x:v>68</x:v>
      </x:c>
      <x:c r="E1050">
        <x:v>1</x:v>
      </x:c>
      <x:c r="F1050">
        <x:v>18.365</x:v>
      </x:c>
      <x:c r="G1050" s="8">
        <x:v>77420.087149967</x:v>
      </x:c>
      <x:c r="H1050" s="8">
        <x:v>0</x:v>
      </x:c>
      <x:c r="I1050">
        <x:v>218387.008159886</x:v>
      </x:c>
      <x:c r="J1050" s="10">
        <x:v>18.2</x:v>
      </x:c>
      <x:c r="K1050" s="10">
        <x:v>29.4372558462923</x:v>
      </x:c>
      <x:c r="L1050">
        <x:f>NA()</x:f>
      </x:c>
    </x:row>
    <x:row r="1051">
      <x:c r="A1051">
        <x:v>2985713</x:v>
      </x:c>
      <x:c r="B1051" s="1">
        <x:v>43727.6768350347</x:v>
      </x:c>
      <x:c r="C1051" s="6">
        <x:v>52.44608121</x:v>
      </x:c>
      <x:c r="D1051" s="13" t="s">
        <x:v>68</x:v>
      </x:c>
      <x:c r="E1051">
        <x:v>1</x:v>
      </x:c>
      <x:c r="F1051">
        <x:v>18.362</x:v>
      </x:c>
      <x:c r="G1051" s="8">
        <x:v>77435.8882799379</x:v>
      </x:c>
      <x:c r="H1051" s="8">
        <x:v>0</x:v>
      </x:c>
      <x:c r="I1051">
        <x:v>218383.852660953</x:v>
      </x:c>
      <x:c r="J1051" s="10">
        <x:v>18.2</x:v>
      </x:c>
      <x:c r="K1051" s="10">
        <x:v>29.4372558462923</x:v>
      </x:c>
      <x:c r="L1051">
        <x:f>NA()</x:f>
      </x:c>
    </x:row>
    <x:row r="1052">
      <x:c r="A1052">
        <x:v>2985723</x:v>
      </x:c>
      <x:c r="B1052" s="1">
        <x:v>43727.6768695602</x:v>
      </x:c>
      <x:c r="C1052" s="6">
        <x:v>52.4958392433333</x:v>
      </x:c>
      <x:c r="D1052" s="13" t="s">
        <x:v>68</x:v>
      </x:c>
      <x:c r="E1052">
        <x:v>1</x:v>
      </x:c>
      <x:c r="F1052">
        <x:v>18.368</x:v>
      </x:c>
      <x:c r="G1052" s="8">
        <x:v>77440.9988370984</x:v>
      </x:c>
      <x:c r="H1052" s="8">
        <x:v>0</x:v>
      </x:c>
      <x:c r="I1052">
        <x:v>218387.128389239</x:v>
      </x:c>
      <x:c r="J1052" s="10">
        <x:v>18.2</x:v>
      </x:c>
      <x:c r="K1052" s="10">
        <x:v>29.4372558462923</x:v>
      </x:c>
      <x:c r="L1052">
        <x:f>NA()</x:f>
      </x:c>
    </x:row>
    <x:row r="1053">
      <x:c r="A1053">
        <x:v>2985733</x:v>
      </x:c>
      <x:c r="B1053" s="1">
        <x:v>43727.6769041319</x:v>
      </x:c>
      <x:c r="C1053" s="6">
        <x:v>52.5456103733333</x:v>
      </x:c>
      <x:c r="D1053" s="13" t="s">
        <x:v>68</x:v>
      </x:c>
      <x:c r="E1053">
        <x:v>1</x:v>
      </x:c>
      <x:c r="F1053">
        <x:v>18.363</x:v>
      </x:c>
      <x:c r="G1053" s="8">
        <x:v>77429.2067148842</x:v>
      </x:c>
      <x:c r="H1053" s="8">
        <x:v>0</x:v>
      </x:c>
      <x:c r="I1053">
        <x:v>218375.578593775</x:v>
      </x:c>
      <x:c r="J1053" s="10">
        <x:v>18.2</x:v>
      </x:c>
      <x:c r="K1053" s="10">
        <x:v>29.4372558462923</x:v>
      </x:c>
      <x:c r="L1053">
        <x:f>NA()</x:f>
      </x:c>
    </x:row>
    <x:row r="1054">
      <x:c r="A1054">
        <x:v>2985743</x:v>
      </x:c>
      <x:c r="B1054" s="1">
        <x:v>43727.6769387731</x:v>
      </x:c>
      <x:c r="C1054" s="6">
        <x:v>52.59548622</x:v>
      </x:c>
      <x:c r="D1054" s="13" t="s">
        <x:v>68</x:v>
      </x:c>
      <x:c r="E1054">
        <x:v>1</x:v>
      </x:c>
      <x:c r="F1054">
        <x:v>18.371</x:v>
      </x:c>
      <x:c r="G1054" s="8">
        <x:v>77430.3678138658</x:v>
      </x:c>
      <x:c r="H1054" s="8">
        <x:v>0</x:v>
      </x:c>
      <x:c r="I1054">
        <x:v>218377.688196199</x:v>
      </x:c>
      <x:c r="J1054" s="10">
        <x:v>18.2</x:v>
      </x:c>
      <x:c r="K1054" s="10">
        <x:v>29.4372558462923</x:v>
      </x:c>
      <x:c r="L1054">
        <x:f>NA()</x:f>
      </x:c>
    </x:row>
    <x:row r="1055">
      <x:c r="A1055">
        <x:v>2985753</x:v>
      </x:c>
      <x:c r="B1055" s="1">
        <x:v>43727.6769738079</x:v>
      </x:c>
      <x:c r="C1055" s="6">
        <x:v>52.6459391666667</x:v>
      </x:c>
      <x:c r="D1055" s="13" t="s">
        <x:v>68</x:v>
      </x:c>
      <x:c r="E1055">
        <x:v>1</x:v>
      </x:c>
      <x:c r="F1055">
        <x:v>18.367</x:v>
      </x:c>
      <x:c r="G1055" s="8">
        <x:v>77424.0486579316</x:v>
      </x:c>
      <x:c r="H1055" s="8">
        <x:v>0</x:v>
      </x:c>
      <x:c r="I1055">
        <x:v>218389.624702559</x:v>
      </x:c>
      <x:c r="J1055" s="10">
        <x:v>18.2</x:v>
      </x:c>
      <x:c r="K1055" s="10">
        <x:v>29.4372558462923</x:v>
      </x:c>
      <x:c r="L1055">
        <x:f>NA()</x:f>
      </x:c>
    </x:row>
    <x:row r="1056">
      <x:c r="A1056">
        <x:v>2985763</x:v>
      </x:c>
      <x:c r="B1056" s="1">
        <x:v>43727.6770082523</x:v>
      </x:c>
      <x:c r="C1056" s="6">
        <x:v>52.695542595</x:v>
      </x:c>
      <x:c r="D1056" s="13" t="s">
        <x:v>68</x:v>
      </x:c>
      <x:c r="E1056">
        <x:v>1</x:v>
      </x:c>
      <x:c r="F1056">
        <x:v>18.363</x:v>
      </x:c>
      <x:c r="G1056" s="8">
        <x:v>77397.2412464795</x:v>
      </x:c>
      <x:c r="H1056" s="8">
        <x:v>0</x:v>
      </x:c>
      <x:c r="I1056">
        <x:v>218363.365809498</x:v>
      </x:c>
      <x:c r="J1056" s="10">
        <x:v>18.2</x:v>
      </x:c>
      <x:c r="K1056" s="10">
        <x:v>29.4372558462923</x:v>
      </x:c>
      <x:c r="L1056">
        <x:f>NA()</x:f>
      </x:c>
    </x:row>
    <x:row r="1057">
      <x:c r="A1057">
        <x:v>2985773</x:v>
      </x:c>
      <x:c r="B1057" s="1">
        <x:v>43727.6770433681</x:v>
      </x:c>
      <x:c r="C1057" s="6">
        <x:v>52.7460657283333</x:v>
      </x:c>
      <x:c r="D1057" s="13" t="s">
        <x:v>68</x:v>
      </x:c>
      <x:c r="E1057">
        <x:v>1</x:v>
      </x:c>
      <x:c r="F1057">
        <x:v>18.358</x:v>
      </x:c>
      <x:c r="G1057" s="8">
        <x:v>77372.8261199447</x:v>
      </x:c>
      <x:c r="H1057" s="8">
        <x:v>0</x:v>
      </x:c>
      <x:c r="I1057">
        <x:v>218384.587883902</x:v>
      </x:c>
      <x:c r="J1057" s="10">
        <x:v>18.2</x:v>
      </x:c>
      <x:c r="K1057" s="10">
        <x:v>29.4372558462923</x:v>
      </x:c>
      <x:c r="L1057">
        <x:f>NA()</x:f>
      </x:c>
    </x:row>
    <x:row r="1058">
      <x:c r="A1058">
        <x:v>2985783</x:v>
      </x:c>
      <x:c r="B1058" s="1">
        <x:v>43727.6770778125</x:v>
      </x:c>
      <x:c r="C1058" s="6">
        <x:v>52.7956789383333</x:v>
      </x:c>
      <x:c r="D1058" s="13" t="s">
        <x:v>68</x:v>
      </x:c>
      <x:c r="E1058">
        <x:v>1</x:v>
      </x:c>
      <x:c r="F1058">
        <x:v>18.355</x:v>
      </x:c>
      <x:c r="G1058" s="8">
        <x:v>77352.6774725544</x:v>
      </x:c>
      <x:c r="H1058" s="8">
        <x:v>0</x:v>
      </x:c>
      <x:c r="I1058">
        <x:v>218378.079537214</x:v>
      </x:c>
      <x:c r="J1058" s="10">
        <x:v>18.2</x:v>
      </x:c>
      <x:c r="K1058" s="10">
        <x:v>29.4372558462923</x:v>
      </x:c>
      <x:c r="L1058">
        <x:f>NA()</x:f>
      </x:c>
    </x:row>
    <x:row r="1059">
      <x:c r="A1059">
        <x:v>2985793</x:v>
      </x:c>
      <x:c r="B1059" s="1">
        <x:v>43727.6771123032</x:v>
      </x:c>
      <x:c r="C1059" s="6">
        <x:v>52.8453509183333</x:v>
      </x:c>
      <x:c r="D1059" s="13" t="s">
        <x:v>68</x:v>
      </x:c>
      <x:c r="E1059">
        <x:v>1</x:v>
      </x:c>
      <x:c r="F1059">
        <x:v>18.355</x:v>
      </x:c>
      <x:c r="G1059" s="8">
        <x:v>77343.506575553</x:v>
      </x:c>
      <x:c r="H1059" s="8">
        <x:v>0</x:v>
      </x:c>
      <x:c r="I1059">
        <x:v>218376.867052951</x:v>
      </x:c>
      <x:c r="J1059" s="10">
        <x:v>18.2</x:v>
      </x:c>
      <x:c r="K1059" s="10">
        <x:v>29.4372558462923</x:v>
      </x:c>
      <x:c r="L1059">
        <x:f>NA()</x:f>
      </x:c>
    </x:row>
    <x:row r="1060">
      <x:c r="A1060">
        <x:v>2985803</x:v>
      </x:c>
      <x:c r="B1060" s="1">
        <x:v>43727.6771475347</x:v>
      </x:c>
      <x:c r="C1060" s="6">
        <x:v>52.8961049433333</x:v>
      </x:c>
      <x:c r="D1060" s="13" t="s">
        <x:v>68</x:v>
      </x:c>
      <x:c r="E1060">
        <x:v>1</x:v>
      </x:c>
      <x:c r="F1060">
        <x:v>18.357</x:v>
      </x:c>
      <x:c r="G1060" s="8">
        <x:v>77334.0657225516</x:v>
      </x:c>
      <x:c r="H1060" s="8">
        <x:v>0</x:v>
      </x:c>
      <x:c r="I1060">
        <x:v>218364.003810959</x:v>
      </x:c>
      <x:c r="J1060" s="10">
        <x:v>18.2</x:v>
      </x:c>
      <x:c r="K1060" s="10">
        <x:v>29.4372558462923</x:v>
      </x:c>
      <x:c r="L1060">
        <x:f>NA()</x:f>
      </x:c>
    </x:row>
    <x:row r="1061">
      <x:c r="A1061">
        <x:v>2985813</x:v>
      </x:c>
      <x:c r="B1061" s="1">
        <x:v>43727.6771820949</x:v>
      </x:c>
      <x:c r="C1061" s="6">
        <x:v>52.9458781983333</x:v>
      </x:c>
      <x:c r="D1061" s="13" t="s">
        <x:v>68</x:v>
      </x:c>
      <x:c r="E1061">
        <x:v>1</x:v>
      </x:c>
      <x:c r="F1061">
        <x:v>18.352</x:v>
      </x:c>
      <x:c r="G1061" s="8">
        <x:v>77336.0126121475</x:v>
      </x:c>
      <x:c r="H1061" s="8">
        <x:v>0</x:v>
      </x:c>
      <x:c r="I1061">
        <x:v>218371.092469429</x:v>
      </x:c>
      <x:c r="J1061" s="10">
        <x:v>18.2</x:v>
      </x:c>
      <x:c r="K1061" s="10">
        <x:v>29.4372558462923</x:v>
      </x:c>
      <x:c r="L1061">
        <x:f>NA()</x:f>
      </x:c>
    </x:row>
    <x:row r="1062">
      <x:c r="A1062">
        <x:v>2985823</x:v>
      </x:c>
      <x:c r="B1062" s="1">
        <x:v>43727.6772165856</x:v>
      </x:c>
      <x:c r="C1062" s="6">
        <x:v>52.9955170233333</x:v>
      </x:c>
      <x:c r="D1062" s="13" t="s">
        <x:v>68</x:v>
      </x:c>
      <x:c r="E1062">
        <x:v>1</x:v>
      </x:c>
      <x:c r="F1062">
        <x:v>18.354</x:v>
      </x:c>
      <x:c r="G1062" s="8">
        <x:v>77322.1419706453</x:v>
      </x:c>
      <x:c r="H1062" s="8">
        <x:v>0</x:v>
      </x:c>
      <x:c r="I1062">
        <x:v>218372.937440138</x:v>
      </x:c>
      <x:c r="J1062" s="10">
        <x:v>18.2</x:v>
      </x:c>
      <x:c r="K1062" s="10">
        <x:v>29.4372558462923</x:v>
      </x:c>
      <x:c r="L1062">
        <x:f>NA()</x:f>
      </x:c>
    </x:row>
    <x:row r="1063">
      <x:c r="A1063">
        <x:v>2985833</x:v>
      </x:c>
      <x:c r="B1063" s="1">
        <x:v>43727.6772516551</x:v>
      </x:c>
      <x:c r="C1063" s="6">
        <x:v>53.04600938</x:v>
      </x:c>
      <x:c r="D1063" s="13" t="s">
        <x:v>68</x:v>
      </x:c>
      <x:c r="E1063">
        <x:v>1</x:v>
      </x:c>
      <x:c r="F1063">
        <x:v>18.343</x:v>
      </x:c>
      <x:c r="G1063" s="8">
        <x:v>77305.3815999665</x:v>
      </x:c>
      <x:c r="H1063" s="8">
        <x:v>0</x:v>
      </x:c>
      <x:c r="I1063">
        <x:v>218371.221252441</x:v>
      </x:c>
      <x:c r="J1063" s="10">
        <x:v>18.2</x:v>
      </x:c>
      <x:c r="K1063" s="10">
        <x:v>29.4372558462923</x:v>
      </x:c>
      <x:c r="L1063">
        <x:f>NA()</x:f>
      </x:c>
    </x:row>
    <x:row r="1064">
      <x:c r="A1064">
        <x:v>2985843</x:v>
      </x:c>
      <x:c r="B1064" s="1">
        <x:v>43727.6772861111</x:v>
      </x:c>
      <x:c r="C1064" s="6">
        <x:v>53.0956451666667</x:v>
      </x:c>
      <x:c r="D1064" s="13" t="s">
        <x:v>68</x:v>
      </x:c>
      <x:c r="E1064">
        <x:v>1</x:v>
      </x:c>
      <x:c r="F1064">
        <x:v>18.34</x:v>
      </x:c>
      <x:c r="G1064" s="8">
        <x:v>77279.6687689608</x:v>
      </x:c>
      <x:c r="H1064" s="8">
        <x:v>0</x:v>
      </x:c>
      <x:c r="I1064">
        <x:v>218357.583138174</x:v>
      </x:c>
      <x:c r="J1064" s="10">
        <x:v>18.2</x:v>
      </x:c>
      <x:c r="K1064" s="10">
        <x:v>29.4372558462923</x:v>
      </x:c>
      <x:c r="L1064">
        <x:f>NA()</x:f>
      </x:c>
    </x:row>
    <x:row r="1065">
      <x:c r="A1065">
        <x:v>2985853</x:v>
      </x:c>
      <x:c r="B1065" s="1">
        <x:v>43727.6773206829</x:v>
      </x:c>
      <x:c r="C1065" s="6">
        <x:v>53.1453932966667</x:v>
      </x:c>
      <x:c r="D1065" s="13" t="s">
        <x:v>68</x:v>
      </x:c>
      <x:c r="E1065">
        <x:v>1</x:v>
      </x:c>
      <x:c r="F1065">
        <x:v>18.347</x:v>
      </x:c>
      <x:c r="G1065" s="8">
        <x:v>77261.5017135508</x:v>
      </x:c>
      <x:c r="H1065" s="8">
        <x:v>0</x:v>
      </x:c>
      <x:c r="I1065">
        <x:v>218362.561029832</x:v>
      </x:c>
      <x:c r="J1065" s="10">
        <x:v>18.2</x:v>
      </x:c>
      <x:c r="K1065" s="10">
        <x:v>29.4372558462923</x:v>
      </x:c>
      <x:c r="L1065">
        <x:f>NA()</x:f>
      </x:c>
    </x:row>
    <x:row r="1066">
      <x:c r="A1066">
        <x:v>2985863</x:v>
      </x:c>
      <x:c r="B1066" s="1">
        <x:v>43727.6773556366</x:v>
      </x:c>
      <x:c r="C1066" s="6">
        <x:v>53.1957898716667</x:v>
      </x:c>
      <x:c r="D1066" s="13" t="s">
        <x:v>68</x:v>
      </x:c>
      <x:c r="E1066">
        <x:v>1</x:v>
      </x:c>
      <x:c r="F1066">
        <x:v>18.339</x:v>
      </x:c>
      <x:c r="G1066" s="8">
        <x:v>77246.4821271209</x:v>
      </x:c>
      <x:c r="H1066" s="8">
        <x:v>0</x:v>
      </x:c>
      <x:c r="I1066">
        <x:v>218360.460421728</x:v>
      </x:c>
      <x:c r="J1066" s="10">
        <x:v>18.2</x:v>
      </x:c>
      <x:c r="K1066" s="10">
        <x:v>29.4372558462923</x:v>
      </x:c>
      <x:c r="L1066">
        <x:f>NA()</x:f>
      </x:c>
    </x:row>
    <x:row r="1067">
      <x:c r="A1067">
        <x:v>2985873</x:v>
      </x:c>
      <x:c r="B1067" s="1">
        <x:v>43727.6773901273</x:v>
      </x:c>
      <x:c r="C1067" s="6">
        <x:v>53.2454452516667</x:v>
      </x:c>
      <x:c r="D1067" s="13" t="s">
        <x:v>68</x:v>
      </x:c>
      <x:c r="E1067">
        <x:v>1</x:v>
      </x:c>
      <x:c r="F1067">
        <x:v>18.331</x:v>
      </x:c>
      <x:c r="G1067" s="8">
        <x:v>77225.6412956359</x:v>
      </x:c>
      <x:c r="H1067" s="8">
        <x:v>0</x:v>
      </x:c>
      <x:c r="I1067">
        <x:v>218370.113316285</x:v>
      </x:c>
      <x:c r="J1067" s="10">
        <x:v>18.2</x:v>
      </x:c>
      <x:c r="K1067" s="10">
        <x:v>29.4372558462923</x:v>
      </x:c>
      <x:c r="L1067">
        <x:f>NA()</x:f>
      </x:c>
    </x:row>
    <x:row r="1068">
      <x:c r="A1068">
        <x:v>2985883</x:v>
      </x:c>
      <x:c r="B1068" s="1">
        <x:v>43727.6774251505</x:v>
      </x:c>
      <x:c r="C1068" s="6">
        <x:v>53.2958731216667</x:v>
      </x:c>
      <x:c r="D1068" s="13" t="s">
        <x:v>68</x:v>
      </x:c>
      <x:c r="E1068">
        <x:v>1</x:v>
      </x:c>
      <x:c r="F1068">
        <x:v>18.324</x:v>
      </x:c>
      <x:c r="G1068" s="8">
        <x:v>77196.1044952953</x:v>
      </x:c>
      <x:c r="H1068" s="8">
        <x:v>0</x:v>
      </x:c>
      <x:c r="I1068">
        <x:v>218363.968851115</x:v>
      </x:c>
      <x:c r="J1068" s="10">
        <x:v>18.2</x:v>
      </x:c>
      <x:c r="K1068" s="10">
        <x:v>29.4372558462923</x:v>
      </x:c>
      <x:c r="L1068">
        <x:f>NA()</x:f>
      </x:c>
    </x:row>
    <x:row r="1069">
      <x:c r="A1069">
        <x:v>2985893</x:v>
      </x:c>
      <x:c r="B1069" s="1">
        <x:v>43727.6774596065</x:v>
      </x:c>
      <x:c r="C1069" s="6">
        <x:v>53.3454943783333</x:v>
      </x:c>
      <x:c r="D1069" s="13" t="s">
        <x:v>68</x:v>
      </x:c>
      <x:c r="E1069">
        <x:v>1</x:v>
      </x:c>
      <x:c r="F1069">
        <x:v>18.322</x:v>
      </x:c>
      <x:c r="G1069" s="8">
        <x:v>77179.4693154561</x:v>
      </x:c>
      <x:c r="H1069" s="8">
        <x:v>0</x:v>
      </x:c>
      <x:c r="I1069">
        <x:v>218355.403035915</x:v>
      </x:c>
      <x:c r="J1069" s="10">
        <x:v>18.2</x:v>
      </x:c>
      <x:c r="K1069" s="10">
        <x:v>29.4372558462923</x:v>
      </x:c>
      <x:c r="L1069">
        <x:f>NA()</x:f>
      </x:c>
    </x:row>
    <x:row r="1070">
      <x:c r="A1070">
        <x:v>2985903</x:v>
      </x:c>
      <x:c r="B1070" s="1">
        <x:v>43727.6774946759</x:v>
      </x:c>
      <x:c r="C1070" s="6">
        <x:v>53.3959774166667</x:v>
      </x:c>
      <x:c r="D1070" s="13" t="s">
        <x:v>68</x:v>
      </x:c>
      <x:c r="E1070">
        <x:v>1</x:v>
      </x:c>
      <x:c r="F1070">
        <x:v>18.32</x:v>
      </x:c>
      <x:c r="G1070" s="8">
        <x:v>77150.4701299727</x:v>
      </x:c>
      <x:c r="H1070" s="8">
        <x:v>0</x:v>
      </x:c>
      <x:c r="I1070">
        <x:v>218355.506815405</x:v>
      </x:c>
      <x:c r="J1070" s="10">
        <x:v>18.2</x:v>
      </x:c>
      <x:c r="K1070" s="10">
        <x:v>29.4372558462923</x:v>
      </x:c>
      <x:c r="L1070">
        <x:f>NA()</x:f>
      </x:c>
    </x:row>
    <x:row r="1071">
      <x:c r="A1071">
        <x:v>2985913</x:v>
      </x:c>
      <x:c r="B1071" s="1">
        <x:v>43727.6775291319</x:v>
      </x:c>
      <x:c r="C1071" s="6">
        <x:v>53.4456149233333</x:v>
      </x:c>
      <x:c r="D1071" s="13" t="s">
        <x:v>68</x:v>
      </x:c>
      <x:c r="E1071">
        <x:v>1</x:v>
      </x:c>
      <x:c r="F1071">
        <x:v>18.321</x:v>
      </x:c>
      <x:c r="G1071" s="8">
        <x:v>77146.9994245316</x:v>
      </x:c>
      <x:c r="H1071" s="8">
        <x:v>0</x:v>
      </x:c>
      <x:c r="I1071">
        <x:v>218358.492364531</x:v>
      </x:c>
      <x:c r="J1071" s="10">
        <x:v>18.2</x:v>
      </x:c>
      <x:c r="K1071" s="10">
        <x:v>29.4372558462923</x:v>
      </x:c>
      <x:c r="L1071">
        <x:f>NA()</x:f>
      </x:c>
    </x:row>
    <x:row r="1072">
      <x:c r="A1072">
        <x:v>2985923</x:v>
      </x:c>
      <x:c r="B1072" s="1">
        <x:v>43727.6775641551</x:v>
      </x:c>
      <x:c r="C1072" s="6">
        <x:v>53.4960410583333</x:v>
      </x:c>
      <x:c r="D1072" s="13" t="s">
        <x:v>68</x:v>
      </x:c>
      <x:c r="E1072">
        <x:v>1</x:v>
      </x:c>
      <x:c r="F1072">
        <x:v>18.314</x:v>
      </x:c>
      <x:c r="G1072" s="8">
        <x:v>77140.0557115822</x:v>
      </x:c>
      <x:c r="H1072" s="8">
        <x:v>0</x:v>
      </x:c>
      <x:c r="I1072">
        <x:v>218361.325860666</x:v>
      </x:c>
      <x:c r="J1072" s="10">
        <x:v>18.2</x:v>
      </x:c>
      <x:c r="K1072" s="10">
        <x:v>29.4372558462923</x:v>
      </x:c>
      <x:c r="L1072">
        <x:f>NA()</x:f>
      </x:c>
    </x:row>
    <x:row r="1073">
      <x:c r="A1073">
        <x:v>2985933</x:v>
      </x:c>
      <x:c r="B1073" s="1">
        <x:v>43727.6775987616</x:v>
      </x:c>
      <x:c r="C1073" s="6">
        <x:v>53.545859545</x:v>
      </x:c>
      <x:c r="D1073" s="13" t="s">
        <x:v>68</x:v>
      </x:c>
      <x:c r="E1073">
        <x:v>1</x:v>
      </x:c>
      <x:c r="F1073">
        <x:v>18.317</x:v>
      </x:c>
      <x:c r="G1073" s="8">
        <x:v>77136.0047974264</x:v>
      </x:c>
      <x:c r="H1073" s="8">
        <x:v>0</x:v>
      </x:c>
      <x:c r="I1073">
        <x:v>218353.546698969</x:v>
      </x:c>
      <x:c r="J1073" s="10">
        <x:v>18.2</x:v>
      </x:c>
      <x:c r="K1073" s="10">
        <x:v>29.4372558462923</x:v>
      </x:c>
      <x:c r="L1073">
        <x:f>NA()</x:f>
      </x:c>
    </x:row>
    <x:row r="1074">
      <x:c r="A1074">
        <x:v>2985943</x:v>
      </x:c>
      <x:c r="B1074" s="1">
        <x:v>43727.6776332986</x:v>
      </x:c>
      <x:c r="C1074" s="6">
        <x:v>53.595573795</x:v>
      </x:c>
      <x:c r="D1074" s="13" t="s">
        <x:v>68</x:v>
      </x:c>
      <x:c r="E1074">
        <x:v>1</x:v>
      </x:c>
      <x:c r="F1074">
        <x:v>18.317</x:v>
      </x:c>
      <x:c r="G1074" s="8">
        <x:v>77134.9545143853</x:v>
      </x:c>
      <x:c r="H1074" s="8">
        <x:v>0</x:v>
      </x:c>
      <x:c r="I1074">
        <x:v>218353.987699686</x:v>
      </x:c>
      <x:c r="J1074" s="10">
        <x:v>18.2</x:v>
      </x:c>
      <x:c r="K1074" s="10">
        <x:v>29.4372558462923</x:v>
      </x:c>
      <x:c r="L1074">
        <x:f>NA()</x:f>
      </x:c>
    </x:row>
    <x:row r="1075">
      <x:c r="A1075">
        <x:v>2985953</x:v>
      </x:c>
      <x:c r="B1075" s="1">
        <x:v>43727.6776683218</x:v>
      </x:c>
      <x:c r="C1075" s="6">
        <x:v>53.646012155</x:v>
      </x:c>
      <x:c r="D1075" s="13" t="s">
        <x:v>68</x:v>
      </x:c>
      <x:c r="E1075">
        <x:v>1</x:v>
      </x:c>
      <x:c r="F1075">
        <x:v>18.317</x:v>
      </x:c>
      <x:c r="G1075" s="8">
        <x:v>77126.0424287911</x:v>
      </x:c>
      <x:c r="H1075" s="8">
        <x:v>0</x:v>
      </x:c>
      <x:c r="I1075">
        <x:v>218349.615912529</x:v>
      </x:c>
      <x:c r="J1075" s="10">
        <x:v>18.2</x:v>
      </x:c>
      <x:c r="K1075" s="10">
        <x:v>29.4372558462923</x:v>
      </x:c>
      <x:c r="L1075">
        <x:f>NA()</x:f>
      </x:c>
    </x:row>
    <x:row r="1076">
      <x:c r="A1076">
        <x:v>2985963</x:v>
      </x:c>
      <x:c r="B1076" s="1">
        <x:v>43727.6777027431</x:v>
      </x:c>
      <x:c r="C1076" s="6">
        <x:v>53.6956142633333</x:v>
      </x:c>
      <x:c r="D1076" s="13" t="s">
        <x:v>68</x:v>
      </x:c>
      <x:c r="E1076">
        <x:v>1</x:v>
      </x:c>
      <x:c r="F1076">
        <x:v>18.318</x:v>
      </x:c>
      <x:c r="G1076" s="8">
        <x:v>77120.3814180478</x:v>
      </x:c>
      <x:c r="H1076" s="8">
        <x:v>0</x:v>
      </x:c>
      <x:c r="I1076">
        <x:v>218345.679698671</x:v>
      </x:c>
      <x:c r="J1076" s="10">
        <x:v>18.2</x:v>
      </x:c>
      <x:c r="K1076" s="10">
        <x:v>29.4372558462923</x:v>
      </x:c>
      <x:c r="L1076">
        <x:f>NA()</x:f>
      </x:c>
    </x:row>
    <x:row r="1077">
      <x:c r="A1077">
        <x:v>2985973</x:v>
      </x:c>
      <x:c r="B1077" s="1">
        <x:v>43727.6777378472</x:v>
      </x:c>
      <x:c r="C1077" s="6">
        <x:v>53.7461349433333</x:v>
      </x:c>
      <x:c r="D1077" s="13" t="s">
        <x:v>68</x:v>
      </x:c>
      <x:c r="E1077">
        <x:v>1</x:v>
      </x:c>
      <x:c r="F1077">
        <x:v>18.311</x:v>
      </x:c>
      <x:c r="G1077" s="8">
        <x:v>77103.845185855</x:v>
      </x:c>
      <x:c r="H1077" s="8">
        <x:v>0</x:v>
      </x:c>
      <x:c r="I1077">
        <x:v>218347.586165637</x:v>
      </x:c>
      <x:c r="J1077" s="10">
        <x:v>18.2</x:v>
      </x:c>
      <x:c r="K1077" s="10">
        <x:v>29.4372558462923</x:v>
      </x:c>
      <x:c r="L1077">
        <x:f>NA()</x:f>
      </x:c>
    </x:row>
    <x:row r="1078">
      <x:c r="A1078">
        <x:v>2985983</x:v>
      </x:c>
      <x:c r="B1078" s="1">
        <x:v>43727.677772338</x:v>
      </x:c>
      <x:c r="C1078" s="6">
        <x:v>53.79580364</x:v>
      </x:c>
      <x:c r="D1078" s="13" t="s">
        <x:v>68</x:v>
      </x:c>
      <x:c r="E1078">
        <x:v>1</x:v>
      </x:c>
      <x:c r="F1078">
        <x:v>18.313</x:v>
      </x:c>
      <x:c r="G1078" s="8">
        <x:v>77081.5181737582</x:v>
      </x:c>
      <x:c r="H1078" s="8">
        <x:v>0</x:v>
      </x:c>
      <x:c r="I1078">
        <x:v>218335.476278013</x:v>
      </x:c>
      <x:c r="J1078" s="10">
        <x:v>18.2</x:v>
      </x:c>
      <x:c r="K1078" s="10">
        <x:v>29.4372558462923</x:v>
      </x:c>
      <x:c r="L1078">
        <x:f>NA()</x:f>
      </x:c>
    </x:row>
    <x:row r="1079">
      <x:c r="A1079">
        <x:v>2985993</x:v>
      </x:c>
      <x:c r="B1079" s="1">
        <x:v>43727.677806794</x:v>
      </x:c>
      <x:c r="C1079" s="6">
        <x:v>53.8454457166667</x:v>
      </x:c>
      <x:c r="D1079" s="13" t="s">
        <x:v>68</x:v>
      </x:c>
      <x:c r="E1079">
        <x:v>1</x:v>
      </x:c>
      <x:c r="F1079">
        <x:v>18.31</x:v>
      </x:c>
      <x:c r="G1079" s="8">
        <x:v>77076.5972036231</x:v>
      </x:c>
      <x:c r="H1079" s="8">
        <x:v>0</x:v>
      </x:c>
      <x:c r="I1079">
        <x:v>218344.393207379</x:v>
      </x:c>
      <x:c r="J1079" s="10">
        <x:v>18.2</x:v>
      </x:c>
      <x:c r="K1079" s="10">
        <x:v>29.4372558462923</x:v>
      </x:c>
      <x:c r="L1079">
        <x:f>NA()</x:f>
      </x:c>
    </x:row>
    <x:row r="1080">
      <x:c r="A1080">
        <x:v>2986003</x:v>
      </x:c>
      <x:c r="B1080" s="1">
        <x:v>43727.6778418981</x:v>
      </x:c>
      <x:c r="C1080" s="6">
        <x:v>53.8959993333333</x:v>
      </x:c>
      <x:c r="D1080" s="13" t="s">
        <x:v>68</x:v>
      </x:c>
      <x:c r="E1080">
        <x:v>1</x:v>
      </x:c>
      <x:c r="F1080">
        <x:v>18.301</x:v>
      </x:c>
      <x:c r="G1080" s="8">
        <x:v>77067.7007572945</x:v>
      </x:c>
      <x:c r="H1080" s="8">
        <x:v>0</x:v>
      </x:c>
      <x:c r="I1080">
        <x:v>218346.875206334</x:v>
      </x:c>
      <x:c r="J1080" s="10">
        <x:v>18.2</x:v>
      </x:c>
      <x:c r="K1080" s="10">
        <x:v>29.4372558462923</x:v>
      </x:c>
      <x:c r="L1080">
        <x:f>NA()</x:f>
      </x:c>
    </x:row>
    <x:row r="1081">
      <x:c r="A1081">
        <x:v>2986013</x:v>
      </x:c>
      <x:c r="B1081" s="1">
        <x:v>43727.6778764699</x:v>
      </x:c>
      <x:c r="C1081" s="6">
        <x:v>53.9457295983333</x:v>
      </x:c>
      <x:c r="D1081" s="13" t="s">
        <x:v>68</x:v>
      </x:c>
      <x:c r="E1081">
        <x:v>1</x:v>
      </x:c>
      <x:c r="F1081">
        <x:v>18.305</x:v>
      </x:c>
      <x:c r="G1081" s="8">
        <x:v>77056.3004304533</x:v>
      </x:c>
      <x:c r="H1081" s="8">
        <x:v>0</x:v>
      </x:c>
      <x:c r="I1081">
        <x:v>218344.640789368</x:v>
      </x:c>
      <x:c r="J1081" s="10">
        <x:v>18.2</x:v>
      </x:c>
      <x:c r="K1081" s="10">
        <x:v>29.4372558462923</x:v>
      </x:c>
      <x:c r="L1081">
        <x:f>NA()</x:f>
      </x:c>
    </x:row>
    <x:row r="1082">
      <x:c r="A1082">
        <x:v>2986023</x:v>
      </x:c>
      <x:c r="B1082" s="1">
        <x:v>43727.6779114583</x:v>
      </x:c>
      <x:c r="C1082" s="6">
        <x:v>53.99616718</x:v>
      </x:c>
      <x:c r="D1082" s="13" t="s">
        <x:v>68</x:v>
      </x:c>
      <x:c r="E1082">
        <x:v>1</x:v>
      </x:c>
      <x:c r="F1082">
        <x:v>18.304</x:v>
      </x:c>
      <x:c r="G1082" s="8">
        <x:v>77047.5824342535</x:v>
      </x:c>
      <x:c r="H1082" s="8">
        <x:v>0</x:v>
      </x:c>
      <x:c r="I1082">
        <x:v>218346.568682115</x:v>
      </x:c>
      <x:c r="J1082" s="10">
        <x:v>18.2</x:v>
      </x:c>
      <x:c r="K1082" s="10">
        <x:v>29.4372558462923</x:v>
      </x:c>
      <x:c r="L1082">
        <x:f>NA()</x:f>
      </x:c>
    </x:row>
    <x:row r="1083">
      <x:c r="A1083">
        <x:v>2986033</x:v>
      </x:c>
      <x:c r="B1083" s="1">
        <x:v>43727.6779459491</x:v>
      </x:c>
      <x:c r="C1083" s="6">
        <x:v>54.045810305</x:v>
      </x:c>
      <x:c r="D1083" s="13" t="s">
        <x:v>68</x:v>
      </x:c>
      <x:c r="E1083">
        <x:v>1</x:v>
      </x:c>
      <x:c r="F1083">
        <x:v>18.302</x:v>
      </x:c>
      <x:c r="G1083" s="8">
        <x:v>77049.8330230457</x:v>
      </x:c>
      <x:c r="H1083" s="8">
        <x:v>0</x:v>
      </x:c>
      <x:c r="I1083">
        <x:v>218343.064035052</x:v>
      </x:c>
      <x:c r="J1083" s="10">
        <x:v>18.2</x:v>
      </x:c>
      <x:c r="K1083" s="10">
        <x:v>29.4372558462923</x:v>
      </x:c>
      <x:c r="L1083">
        <x:f>NA()</x:f>
      </x:c>
    </x:row>
    <x:row r="1084">
      <x:c r="A1084">
        <x:v>2986043</x:v>
      </x:c>
      <x:c r="B1084" s="1">
        <x:v>43727.6779804745</x:v>
      </x:c>
      <x:c r="C1084" s="6">
        <x:v>54.0955103866667</x:v>
      </x:c>
      <x:c r="D1084" s="13" t="s">
        <x:v>68</x:v>
      </x:c>
      <x:c r="E1084">
        <x:v>1</x:v>
      </x:c>
      <x:c r="F1084">
        <x:v>18.303</x:v>
      </x:c>
      <x:c r="G1084" s="8">
        <x:v>77028.8920489641</x:v>
      </x:c>
      <x:c r="H1084" s="8">
        <x:v>0</x:v>
      </x:c>
      <x:c r="I1084">
        <x:v>218352.021997367</x:v>
      </x:c>
      <x:c r="J1084" s="10">
        <x:v>18.2</x:v>
      </x:c>
      <x:c r="K1084" s="10">
        <x:v>29.4372558462923</x:v>
      </x:c>
      <x:c r="L1084">
        <x:f>NA()</x:f>
      </x:c>
    </x:row>
    <x:row r="1085">
      <x:c r="A1085">
        <x:v>2986053</x:v>
      </x:c>
      <x:c r="B1085" s="1">
        <x:v>43727.6780154745</x:v>
      </x:c>
      <x:c r="C1085" s="6">
        <x:v>54.145910365</x:v>
      </x:c>
      <x:c r="D1085" s="13" t="s">
        <x:v>68</x:v>
      </x:c>
      <x:c r="E1085">
        <x:v>1</x:v>
      </x:c>
      <x:c r="F1085">
        <x:v>18.29</x:v>
      </x:c>
      <x:c r="G1085" s="8">
        <x:v>76996.2428015728</x:v>
      </x:c>
      <x:c r="H1085" s="8">
        <x:v>0</x:v>
      </x:c>
      <x:c r="I1085">
        <x:v>218345.308081106</x:v>
      </x:c>
      <x:c r="J1085" s="10">
        <x:v>18.2</x:v>
      </x:c>
      <x:c r="K1085" s="10">
        <x:v>29.4372558462923</x:v>
      </x:c>
      <x:c r="L1085">
        <x:f>NA()</x:f>
      </x:c>
    </x:row>
    <x:row r="1086">
      <x:c r="A1086">
        <x:v>2986063</x:v>
      </x:c>
      <x:c r="B1086" s="1">
        <x:v>43727.6780499653</x:v>
      </x:c>
      <x:c r="C1086" s="6">
        <x:v>54.1955778083333</x:v>
      </x:c>
      <x:c r="D1086" s="13" t="s">
        <x:v>68</x:v>
      </x:c>
      <x:c r="E1086">
        <x:v>1</x:v>
      </x:c>
      <x:c r="F1086">
        <x:v>18.291</x:v>
      </x:c>
      <x:c r="G1086" s="8">
        <x:v>76986.9391472069</x:v>
      </x:c>
      <x:c r="H1086" s="8">
        <x:v>0</x:v>
      </x:c>
      <x:c r="I1086">
        <x:v>218327.245192331</x:v>
      </x:c>
      <x:c r="J1086" s="10">
        <x:v>18.2</x:v>
      </x:c>
      <x:c r="K1086" s="10">
        <x:v>29.4372558462923</x:v>
      </x:c>
      <x:c r="L1086">
        <x:f>NA()</x:f>
      </x:c>
    </x:row>
    <x:row r="1087">
      <x:c r="A1087">
        <x:v>2986073</x:v>
      </x:c>
      <x:c r="B1087" s="1">
        <x:v>43727.6780846412</x:v>
      </x:c>
      <x:c r="C1087" s="6">
        <x:v>54.245546825</x:v>
      </x:c>
      <x:c r="D1087" s="13" t="s">
        <x:v>68</x:v>
      </x:c>
      <x:c r="E1087">
        <x:v>1</x:v>
      </x:c>
      <x:c r="F1087">
        <x:v>18.293</x:v>
      </x:c>
      <x:c r="G1087" s="8">
        <x:v>76969.751674098</x:v>
      </x:c>
      <x:c r="H1087" s="8">
        <x:v>0</x:v>
      </x:c>
      <x:c r="I1087">
        <x:v>218335.231852205</x:v>
      </x:c>
      <x:c r="J1087" s="10">
        <x:v>18.2</x:v>
      </x:c>
      <x:c r="K1087" s="10">
        <x:v>29.4372558462923</x:v>
      </x:c>
      <x:c r="L1087">
        <x:f>NA()</x:f>
      </x:c>
    </x:row>
    <x:row r="1088">
      <x:c r="A1088">
        <x:v>2986083</x:v>
      </x:c>
      <x:c r="B1088" s="1">
        <x:v>43727.6781197917</x:v>
      </x:c>
      <x:c r="C1088" s="6">
        <x:v>54.2961486616667</x:v>
      </x:c>
      <x:c r="D1088" s="13" t="s">
        <x:v>68</x:v>
      </x:c>
      <x:c r="E1088">
        <x:v>1</x:v>
      </x:c>
      <x:c r="F1088">
        <x:v>18.285</x:v>
      </x:c>
      <x:c r="G1088" s="8">
        <x:v>76943.1581347999</x:v>
      </x:c>
      <x:c r="H1088" s="8">
        <x:v>0</x:v>
      </x:c>
      <x:c r="I1088">
        <x:v>218324.994691202</x:v>
      </x:c>
      <x:c r="J1088" s="10">
        <x:v>18.2</x:v>
      </x:c>
      <x:c r="K1088" s="10">
        <x:v>29.4372558462923</x:v>
      </x:c>
      <x:c r="L1088">
        <x:f>NA()</x:f>
      </x:c>
    </x:row>
    <x:row r="1089">
      <x:c r="A1089">
        <x:v>2986093</x:v>
      </x:c>
      <x:c r="B1089" s="1">
        <x:v>43727.6781542824</x:v>
      </x:c>
      <x:c r="C1089" s="6">
        <x:v>54.3458379433333</x:v>
      </x:c>
      <x:c r="D1089" s="13" t="s">
        <x:v>68</x:v>
      </x:c>
      <x:c r="E1089">
        <x:v>1</x:v>
      </x:c>
      <x:c r="F1089">
        <x:v>18.285</x:v>
      </x:c>
      <x:c r="G1089" s="8">
        <x:v>76928.8488679444</x:v>
      </x:c>
      <x:c r="H1089" s="8">
        <x:v>0</x:v>
      </x:c>
      <x:c r="I1089">
        <x:v>218342.043994837</x:v>
      </x:c>
      <x:c r="J1089" s="10">
        <x:v>18.2</x:v>
      </x:c>
      <x:c r="K1089" s="10">
        <x:v>29.4372558462923</x:v>
      </x:c>
      <x:c r="L1089">
        <x:f>NA()</x:f>
      </x:c>
    </x:row>
    <x:row r="1090">
      <x:c r="A1090">
        <x:v>2986103</x:v>
      </x:c>
      <x:c r="B1090" s="1">
        <x:v>43727.6781888079</x:v>
      </x:c>
      <x:c r="C1090" s="6">
        <x:v>54.3955116516667</x:v>
      </x:c>
      <x:c r="D1090" s="13" t="s">
        <x:v>68</x:v>
      </x:c>
      <x:c r="E1090">
        <x:v>1</x:v>
      </x:c>
      <x:c r="F1090">
        <x:v>18.282</x:v>
      </x:c>
      <x:c r="G1090" s="8">
        <x:v>76905.6358522271</x:v>
      </x:c>
      <x:c r="H1090" s="8">
        <x:v>0</x:v>
      </x:c>
      <x:c r="I1090">
        <x:v>218333.911834722</x:v>
      </x:c>
      <x:c r="J1090" s="10">
        <x:v>18.2</x:v>
      </x:c>
      <x:c r="K1090" s="10">
        <x:v>29.4372558462923</x:v>
      </x:c>
      <x:c r="L1090">
        <x:f>NA()</x:f>
      </x:c>
    </x:row>
    <x:row r="1091">
      <x:c r="A1091">
        <x:v>2986113</x:v>
      </x:c>
      <x:c r="B1091" s="1">
        <x:v>43727.6782238079</x:v>
      </x:c>
      <x:c r="C1091" s="6">
        <x:v>54.4459535783333</x:v>
      </x:c>
      <x:c r="D1091" s="13" t="s">
        <x:v>68</x:v>
      </x:c>
      <x:c r="E1091">
        <x:v>1</x:v>
      </x:c>
      <x:c r="F1091">
        <x:v>18.274</x:v>
      </x:c>
      <x:c r="G1091" s="8">
        <x:v>76888.7186820405</x:v>
      </x:c>
      <x:c r="H1091" s="8">
        <x:v>0</x:v>
      </x:c>
      <x:c r="I1091">
        <x:v>218324.558866589</x:v>
      </x:c>
      <x:c r="J1091" s="10">
        <x:v>18.2</x:v>
      </x:c>
      <x:c r="K1091" s="10">
        <x:v>29.4372558462923</x:v>
      </x:c>
      <x:c r="L1091">
        <x:f>NA()</x:f>
      </x:c>
    </x:row>
    <x:row r="1092">
      <x:c r="A1092">
        <x:v>2986123</x:v>
      </x:c>
      <x:c r="B1092" s="1">
        <x:v>43727.6782582986</x:v>
      </x:c>
      <x:c r="C1092" s="6">
        <x:v>54.49561124</x:v>
      </x:c>
      <x:c r="D1092" s="13" t="s">
        <x:v>68</x:v>
      </x:c>
      <x:c r="E1092">
        <x:v>1</x:v>
      </x:c>
      <x:c r="F1092">
        <x:v>18.267</x:v>
      </x:c>
      <x:c r="G1092" s="8">
        <x:v>76858.7353307997</x:v>
      </x:c>
      <x:c r="H1092" s="8">
        <x:v>0</x:v>
      </x:c>
      <x:c r="I1092">
        <x:v>218323.310287068</x:v>
      </x:c>
      <x:c r="J1092" s="10">
        <x:v>18.2</x:v>
      </x:c>
      <x:c r="K1092" s="10">
        <x:v>29.4372558462923</x:v>
      </x:c>
      <x:c r="L1092">
        <x:f>NA()</x:f>
      </x:c>
    </x:row>
    <x:row r="1093">
      <x:c r="A1093">
        <x:v>2986133</x:v>
      </x:c>
      <x:c r="B1093" s="1">
        <x:v>43727.6782933681</x:v>
      </x:c>
      <x:c r="C1093" s="6">
        <x:v>54.546090765</x:v>
      </x:c>
      <x:c r="D1093" s="13" t="s">
        <x:v>68</x:v>
      </x:c>
      <x:c r="E1093">
        <x:v>1</x:v>
      </x:c>
      <x:c r="F1093">
        <x:v>18.268</x:v>
      </x:c>
      <x:c r="G1093" s="8">
        <x:v>76842.7778600287</x:v>
      </x:c>
      <x:c r="H1093" s="8">
        <x:v>0</x:v>
      </x:c>
      <x:c r="I1093">
        <x:v>218332.712424394</x:v>
      </x:c>
      <x:c r="J1093" s="10">
        <x:v>18.2</x:v>
      </x:c>
      <x:c r="K1093" s="10">
        <x:v>29.4372558462923</x:v>
      </x:c>
      <x:c r="L1093">
        <x:f>NA()</x:f>
      </x:c>
    </x:row>
    <x:row r="1094">
      <x:c r="A1094">
        <x:v>2986143</x:v>
      </x:c>
      <x:c r="B1094" s="1">
        <x:v>43727.6783278935</x:v>
      </x:c>
      <x:c r="C1094" s="6">
        <x:v>54.5958253266667</x:v>
      </x:c>
      <x:c r="D1094" s="13" t="s">
        <x:v>68</x:v>
      </x:c>
      <x:c r="E1094">
        <x:v>1</x:v>
      </x:c>
      <x:c r="F1094">
        <x:v>18.262</x:v>
      </x:c>
      <x:c r="G1094" s="8">
        <x:v>76831.0113957719</x:v>
      </x:c>
      <x:c r="H1094" s="8">
        <x:v>0</x:v>
      </x:c>
      <x:c r="I1094">
        <x:v>218314.463838936</x:v>
      </x:c>
      <x:c r="J1094" s="10">
        <x:v>18.2</x:v>
      </x:c>
      <x:c r="K1094" s="10">
        <x:v>29.4372558462923</x:v>
      </x:c>
      <x:c r="L1094">
        <x:f>NA()</x:f>
      </x:c>
    </x:row>
    <x:row r="1095">
      <x:c r="A1095">
        <x:v>2986153</x:v>
      </x:c>
      <x:c r="B1095" s="1">
        <x:v>43727.6783623843</x:v>
      </x:c>
      <x:c r="C1095" s="6">
        <x:v>54.645460865</x:v>
      </x:c>
      <x:c r="D1095" s="13" t="s">
        <x:v>68</x:v>
      </x:c>
      <x:c r="E1095">
        <x:v>1</x:v>
      </x:c>
      <x:c r="F1095">
        <x:v>18.262</x:v>
      </x:c>
      <x:c r="G1095" s="8">
        <x:v>76815.9470134659</x:v>
      </x:c>
      <x:c r="H1095" s="8">
        <x:v>0</x:v>
      </x:c>
      <x:c r="I1095">
        <x:v>218319.738681785</x:v>
      </x:c>
      <x:c r="J1095" s="10">
        <x:v>18.2</x:v>
      </x:c>
      <x:c r="K1095" s="10">
        <x:v>29.4372558462923</x:v>
      </x:c>
      <x:c r="L1095">
        <x:f>NA()</x:f>
      </x:c>
    </x:row>
    <x:row r="1096">
      <x:c r="A1096">
        <x:v>2986163</x:v>
      </x:c>
      <x:c r="B1096" s="1">
        <x:v>43727.678397419</x:v>
      </x:c>
      <x:c r="C1096" s="6">
        <x:v>54.6959156083333</x:v>
      </x:c>
      <x:c r="D1096" s="13" t="s">
        <x:v>68</x:v>
      </x:c>
      <x:c r="E1096">
        <x:v>1</x:v>
      </x:c>
      <x:c r="F1096">
        <x:v>18.265</x:v>
      </x:c>
      <x:c r="G1096" s="8">
        <x:v>76813.6663148456</x:v>
      </x:c>
      <x:c r="H1096" s="8">
        <x:v>0</x:v>
      </x:c>
      <x:c r="I1096">
        <x:v>218330.202556508</x:v>
      </x:c>
      <x:c r="J1096" s="10">
        <x:v>18.2</x:v>
      </x:c>
      <x:c r="K1096" s="10">
        <x:v>29.4372558462923</x:v>
      </x:c>
      <x:c r="L1096">
        <x:f>NA()</x:f>
      </x:c>
    </x:row>
    <x:row r="1097">
      <x:c r="A1097">
        <x:v>2986173</x:v>
      </x:c>
      <x:c r="B1097" s="1">
        <x:v>43727.6784318287</x:v>
      </x:c>
      <x:c r="C1097" s="6">
        <x:v>54.7454841233333</x:v>
      </x:c>
      <x:c r="D1097" s="13" t="s">
        <x:v>68</x:v>
      </x:c>
      <x:c r="E1097">
        <x:v>1</x:v>
      </x:c>
      <x:c r="F1097">
        <x:v>18.258</x:v>
      </x:c>
      <x:c r="G1097" s="8">
        <x:v>76801.0695234087</x:v>
      </x:c>
      <x:c r="H1097" s="8">
        <x:v>0</x:v>
      </x:c>
      <x:c r="I1097">
        <x:v>218321.263504139</x:v>
      </x:c>
      <x:c r="J1097" s="10">
        <x:v>18.2</x:v>
      </x:c>
      <x:c r="K1097" s="10">
        <x:v>29.4372558462923</x:v>
      </x:c>
      <x:c r="L1097">
        <x:f>NA()</x:f>
      </x:c>
    </x:row>
    <x:row r="1098">
      <x:c r="A1098">
        <x:v>2986183</x:v>
      </x:c>
      <x:c r="B1098" s="1">
        <x:v>43727.6784669792</x:v>
      </x:c>
      <x:c r="C1098" s="6">
        <x:v>54.7961081983333</x:v>
      </x:c>
      <x:c r="D1098" s="13" t="s">
        <x:v>68</x:v>
      </x:c>
      <x:c r="E1098">
        <x:v>1</x:v>
      </x:c>
      <x:c r="F1098">
        <x:v>18.259</x:v>
      </x:c>
      <x:c r="G1098" s="8">
        <x:v>76786.1475477508</x:v>
      </x:c>
      <x:c r="H1098" s="8">
        <x:v>0</x:v>
      </x:c>
      <x:c r="I1098">
        <x:v>218310.628039572</x:v>
      </x:c>
      <x:c r="J1098" s="10">
        <x:v>18.2</x:v>
      </x:c>
      <x:c r="K1098" s="10">
        <x:v>29.4372558462923</x:v>
      </x:c>
      <x:c r="L1098">
        <x:f>NA()</x:f>
      </x:c>
    </x:row>
    <x:row r="1099">
      <x:c r="A1099">
        <x:v>2986193</x:v>
      </x:c>
      <x:c r="B1099" s="1">
        <x:v>43727.6785014236</x:v>
      </x:c>
      <x:c r="C1099" s="6">
        <x:v>54.8456799983333</x:v>
      </x:c>
      <x:c r="D1099" s="13" t="s">
        <x:v>68</x:v>
      </x:c>
      <x:c r="E1099">
        <x:v>1</x:v>
      </x:c>
      <x:c r="F1099">
        <x:v>18.255</x:v>
      </x:c>
      <x:c r="G1099" s="8">
        <x:v>76786.07798764</x:v>
      </x:c>
      <x:c r="H1099" s="8">
        <x:v>0</x:v>
      </x:c>
      <x:c r="I1099">
        <x:v>218323.838730411</x:v>
      </x:c>
      <x:c r="J1099" s="10">
        <x:v>18.2</x:v>
      </x:c>
      <x:c r="K1099" s="10">
        <x:v>29.4372558462923</x:v>
      </x:c>
      <x:c r="L1099">
        <x:f>NA()</x:f>
      </x:c>
    </x:row>
    <x:row r="1100">
      <x:c r="A1100">
        <x:v>2986203</x:v>
      </x:c>
      <x:c r="B1100" s="1">
        <x:v>43727.6785359143</x:v>
      </x:c>
      <x:c r="C1100" s="6">
        <x:v>54.8953671233333</x:v>
      </x:c>
      <x:c r="D1100" s="13" t="s">
        <x:v>68</x:v>
      </x:c>
      <x:c r="E1100">
        <x:v>1</x:v>
      </x:c>
      <x:c r="F1100">
        <x:v>18.255</x:v>
      </x:c>
      <x:c r="G1100" s="8">
        <x:v>76788.183954316</x:v>
      </x:c>
      <x:c r="H1100" s="8">
        <x:v>0</x:v>
      </x:c>
      <x:c r="I1100">
        <x:v>218314.258752626</x:v>
      </x:c>
      <x:c r="J1100" s="10">
        <x:v>18.2</x:v>
      </x:c>
      <x:c r="K1100" s="10">
        <x:v>29.4372558462923</x:v>
      </x:c>
      <x:c r="L1100">
        <x:f>NA()</x:f>
      </x:c>
    </x:row>
    <x:row r="1101">
      <x:c r="A1101">
        <x:v>2986213</x:v>
      </x:c>
      <x:c r="B1101" s="1">
        <x:v>43727.6785709144</x:v>
      </x:c>
      <x:c r="C1101" s="6">
        <x:v>54.9457618816667</x:v>
      </x:c>
      <x:c r="D1101" s="13" t="s">
        <x:v>68</x:v>
      </x:c>
      <x:c r="E1101">
        <x:v>1</x:v>
      </x:c>
      <x:c r="F1101">
        <x:v>18.261</x:v>
      </x:c>
      <x:c r="G1101" s="8">
        <x:v>76782.156604816</x:v>
      </x:c>
      <x:c r="H1101" s="8">
        <x:v>0</x:v>
      </x:c>
      <x:c r="I1101">
        <x:v>218317.478268788</x:v>
      </x:c>
      <x:c r="J1101" s="10">
        <x:v>18.2</x:v>
      </x:c>
      <x:c r="K1101" s="10">
        <x:v>29.4372558462923</x:v>
      </x:c>
      <x:c r="L1101">
        <x:f>NA()</x:f>
      </x:c>
    </x:row>
    <x:row r="1102">
      <x:c r="A1102">
        <x:v>2986223</x:v>
      </x:c>
      <x:c r="B1102" s="1">
        <x:v>43727.6786053588</x:v>
      </x:c>
      <x:c r="C1102" s="6">
        <x:v>54.9953514933333</x:v>
      </x:c>
      <x:c r="D1102" s="13" t="s">
        <x:v>68</x:v>
      </x:c>
      <x:c r="E1102">
        <x:v>1</x:v>
      </x:c>
      <x:c r="F1102">
        <x:v>18.259</x:v>
      </x:c>
      <x:c r="G1102" s="8">
        <x:v>76780.13582133</x:v>
      </x:c>
      <x:c r="H1102" s="8">
        <x:v>0</x:v>
      </x:c>
      <x:c r="I1102">
        <x:v>218316.193012839</x:v>
      </x:c>
      <x:c r="J1102" s="10">
        <x:v>18.2</x:v>
      </x:c>
      <x:c r="K1102" s="10">
        <x:v>29.4372558462923</x:v>
      </x:c>
      <x:c r="L1102">
        <x:f>NA()</x:f>
      </x:c>
    </x:row>
    <x:row r="1103">
      <x:c r="A1103">
        <x:v>2986233</x:v>
      </x:c>
      <x:c r="B1103" s="1">
        <x:v>43727.6786404282</x:v>
      </x:c>
      <x:c r="C1103" s="6">
        <x:v>55.0458603883333</x:v>
      </x:c>
      <x:c r="D1103" s="13" t="s">
        <x:v>68</x:v>
      </x:c>
      <x:c r="E1103">
        <x:v>1</x:v>
      </x:c>
      <x:c r="F1103">
        <x:v>18.259</x:v>
      </x:c>
      <x:c r="G1103" s="8">
        <x:v>76777.2531228526</x:v>
      </x:c>
      <x:c r="H1103" s="8">
        <x:v>0</x:v>
      </x:c>
      <x:c r="I1103">
        <x:v>218314.021537578</x:v>
      </x:c>
      <x:c r="J1103" s="10">
        <x:v>18.2</x:v>
      </x:c>
      <x:c r="K1103" s="10">
        <x:v>29.4372558462923</x:v>
      </x:c>
      <x:c r="L1103">
        <x:f>NA()</x:f>
      </x:c>
    </x:row>
    <x:row r="1104">
      <x:c r="A1104">
        <x:v>2986243</x:v>
      </x:c>
      <x:c r="B1104" s="1">
        <x:v>43727.6786751157</x:v>
      </x:c>
      <x:c r="C1104" s="6">
        <x:v>55.095809415</x:v>
      </x:c>
      <x:c r="D1104" s="13" t="s">
        <x:v>68</x:v>
      </x:c>
      <x:c r="E1104">
        <x:v>1</x:v>
      </x:c>
      <x:c r="F1104">
        <x:v>18.264</x:v>
      </x:c>
      <x:c r="G1104" s="8">
        <x:v>76774.9972142012</x:v>
      </x:c>
      <x:c r="H1104" s="8">
        <x:v>0</x:v>
      </x:c>
      <x:c r="I1104">
        <x:v>218316.267016831</x:v>
      </x:c>
      <x:c r="J1104" s="10">
        <x:v>18.2</x:v>
      </x:c>
      <x:c r="K1104" s="10">
        <x:v>29.4372558462923</x:v>
      </x:c>
      <x:c r="L1104">
        <x:f>NA()</x:f>
      </x:c>
    </x:row>
    <x:row r="1105">
      <x:c r="A1105">
        <x:v>2986253</x:v>
      </x:c>
      <x:c r="B1105" s="1">
        <x:v>43727.678709838</x:v>
      </x:c>
      <x:c r="C1105" s="6">
        <x:v>55.14582626</x:v>
      </x:c>
      <x:c r="D1105" s="13" t="s">
        <x:v>68</x:v>
      </x:c>
      <x:c r="E1105">
        <x:v>1</x:v>
      </x:c>
      <x:c r="F1105">
        <x:v>18.26</x:v>
      </x:c>
      <x:c r="G1105" s="8">
        <x:v>76769.6065865007</x:v>
      </x:c>
      <x:c r="H1105" s="8">
        <x:v>0</x:v>
      </x:c>
      <x:c r="I1105">
        <x:v>218300.785152967</x:v>
      </x:c>
      <x:c r="J1105" s="10">
        <x:v>18.2</x:v>
      </x:c>
      <x:c r="K1105" s="10">
        <x:v>29.4372558462923</x:v>
      </x:c>
      <x:c r="L1105">
        <x:f>NA()</x:f>
      </x:c>
    </x:row>
    <x:row r="1106">
      <x:c r="A1106">
        <x:v>2986263</x:v>
      </x:c>
      <x:c r="B1106" s="1">
        <x:v>43727.6787444792</x:v>
      </x:c>
      <x:c r="C1106" s="6">
        <x:v>55.1956909883333</x:v>
      </x:c>
      <x:c r="D1106" s="13" t="s">
        <x:v>68</x:v>
      </x:c>
      <x:c r="E1106">
        <x:v>1</x:v>
      </x:c>
      <x:c r="F1106">
        <x:v>18.258</x:v>
      </x:c>
      <x:c r="G1106" s="8">
        <x:v>76767.8440793413</x:v>
      </x:c>
      <x:c r="H1106" s="8">
        <x:v>0</x:v>
      </x:c>
      <x:c r="I1106">
        <x:v>218307.655967056</x:v>
      </x:c>
      <x:c r="J1106" s="10">
        <x:v>18.2</x:v>
      </x:c>
      <x:c r="K1106" s="10">
        <x:v>29.4372558462923</x:v>
      </x:c>
      <x:c r="L1106">
        <x:f>NA()</x:f>
      </x:c>
    </x:row>
    <x:row r="1107">
      <x:c r="A1107">
        <x:v>2986273</x:v>
      </x:c>
      <x:c r="B1107" s="1">
        <x:v>43727.6787790856</x:v>
      </x:c>
      <x:c r="C1107" s="6">
        <x:v>55.2455516033333</x:v>
      </x:c>
      <x:c r="D1107" s="13" t="s">
        <x:v>68</x:v>
      </x:c>
      <x:c r="E1107">
        <x:v>1</x:v>
      </x:c>
      <x:c r="F1107">
        <x:v>18.26</x:v>
      </x:c>
      <x:c r="G1107" s="8">
        <x:v>76751.4102126664</x:v>
      </x:c>
      <x:c r="H1107" s="8">
        <x:v>0</x:v>
      </x:c>
      <x:c r="I1107">
        <x:v>218289.931049482</x:v>
      </x:c>
      <x:c r="J1107" s="10">
        <x:v>18.2</x:v>
      </x:c>
      <x:c r="K1107" s="10">
        <x:v>29.4372558462923</x:v>
      </x:c>
      <x:c r="L1107">
        <x:f>NA()</x:f>
      </x:c>
    </x:row>
    <x:row r="1108">
      <x:c r="A1108">
        <x:v>2986283</x:v>
      </x:c>
      <x:c r="B1108" s="1">
        <x:v>43727.6788137384</x:v>
      </x:c>
      <x:c r="C1108" s="6">
        <x:v>55.295399385</x:v>
      </x:c>
      <x:c r="D1108" s="13" t="s">
        <x:v>68</x:v>
      </x:c>
      <x:c r="E1108">
        <x:v>1</x:v>
      </x:c>
      <x:c r="F1108">
        <x:v>18.253</x:v>
      </x:c>
      <x:c r="G1108" s="8">
        <x:v>76750.5276823753</x:v>
      </x:c>
      <x:c r="H1108" s="8">
        <x:v>0</x:v>
      </x:c>
      <x:c r="I1108">
        <x:v>218294.471834945</x:v>
      </x:c>
      <x:c r="J1108" s="10">
        <x:v>18.2</x:v>
      </x:c>
      <x:c r="K1108" s="10">
        <x:v>29.4372558462923</x:v>
      </x:c>
      <x:c r="L1108">
        <x:f>NA()</x:f>
      </x:c>
    </x:row>
    <x:row r="1109">
      <x:c r="A1109">
        <x:v>2986293</x:v>
      </x:c>
      <x:c r="B1109" s="1">
        <x:v>43727.6788489583</x:v>
      </x:c>
      <x:c r="C1109" s="6">
        <x:v>55.34615831</x:v>
      </x:c>
      <x:c r="D1109" s="13" t="s">
        <x:v>68</x:v>
      </x:c>
      <x:c r="E1109">
        <x:v>1</x:v>
      </x:c>
      <x:c r="F1109">
        <x:v>18.249</x:v>
      </x:c>
      <x:c r="G1109" s="8">
        <x:v>76707.1790871869</x:v>
      </x:c>
      <x:c r="H1109" s="8">
        <x:v>0</x:v>
      </x:c>
      <x:c r="I1109">
        <x:v>218293.893956831</x:v>
      </x:c>
      <x:c r="J1109" s="10">
        <x:v>18.2</x:v>
      </x:c>
      <x:c r="K1109" s="10">
        <x:v>29.4372558462923</x:v>
      </x:c>
      <x:c r="L1109">
        <x:f>NA()</x:f>
      </x:c>
    </x:row>
    <x:row r="1110">
      <x:c r="A1110">
        <x:v>2986303</x:v>
      </x:c>
      <x:c r="B1110" s="1">
        <x:v>43727.6788831829</x:v>
      </x:c>
      <x:c r="C1110" s="6">
        <x:v>55.3954089066667</x:v>
      </x:c>
      <x:c r="D1110" s="13" t="s">
        <x:v>68</x:v>
      </x:c>
      <x:c r="E1110">
        <x:v>1</x:v>
      </x:c>
      <x:c r="F1110">
        <x:v>18.244</x:v>
      </x:c>
      <x:c r="G1110" s="8">
        <x:v>76685.359377346</x:v>
      </x:c>
      <x:c r="H1110" s="8">
        <x:v>0</x:v>
      </x:c>
      <x:c r="I1110">
        <x:v>218292.301554788</x:v>
      </x:c>
      <x:c r="J1110" s="10">
        <x:v>18.2</x:v>
      </x:c>
      <x:c r="K1110" s="10">
        <x:v>29.4372558462923</x:v>
      </x:c>
      <x:c r="L1110">
        <x:f>NA()</x:f>
      </x:c>
    </x:row>
    <x:row r="1111">
      <x:c r="A1111">
        <x:v>2986313</x:v>
      </x:c>
      <x:c r="B1111" s="1">
        <x:v>43727.6789179398</x:v>
      </x:c>
      <x:c r="C1111" s="6">
        <x:v>55.4454880833333</x:v>
      </x:c>
      <x:c r="D1111" s="13" t="s">
        <x:v>68</x:v>
      </x:c>
      <x:c r="E1111">
        <x:v>1</x:v>
      </x:c>
      <x:c r="F1111">
        <x:v>18.239</x:v>
      </x:c>
      <x:c r="G1111" s="8">
        <x:v>76651.3609868595</x:v>
      </x:c>
      <x:c r="H1111" s="8">
        <x:v>0</x:v>
      </x:c>
      <x:c r="I1111">
        <x:v>218301.084430263</x:v>
      </x:c>
      <x:c r="J1111" s="10">
        <x:v>18.2</x:v>
      </x:c>
      <x:c r="K1111" s="10">
        <x:v>29.4372558462923</x:v>
      </x:c>
      <x:c r="L1111">
        <x:f>NA()</x:f>
      </x:c>
    </x:row>
    <x:row r="1112">
      <x:c r="A1112">
        <x:v>2986323</x:v>
      </x:c>
      <x:c r="B1112" s="1">
        <x:v>43727.678953125</x:v>
      </x:c>
      <x:c r="C1112" s="6">
        <x:v>55.4961304633333</x:v>
      </x:c>
      <x:c r="D1112" s="13" t="s">
        <x:v>68</x:v>
      </x:c>
      <x:c r="E1112">
        <x:v>1</x:v>
      </x:c>
      <x:c r="F1112">
        <x:v>18.238</x:v>
      </x:c>
      <x:c r="G1112" s="8">
        <x:v>76636.5502958442</x:v>
      </x:c>
      <x:c r="H1112" s="8">
        <x:v>0</x:v>
      </x:c>
      <x:c r="I1112">
        <x:v>218290.953680439</x:v>
      </x:c>
      <x:c r="J1112" s="10">
        <x:v>18.2</x:v>
      </x:c>
      <x:c r="K1112" s="10">
        <x:v>29.4372558462923</x:v>
      </x:c>
      <x:c r="L1112">
        <x:f>NA()</x:f>
      </x:c>
    </x:row>
    <x:row r="1113">
      <x:c r="A1113">
        <x:v>2986333</x:v>
      </x:c>
      <x:c r="B1113" s="1">
        <x:v>43727.6789878125</x:v>
      </x:c>
      <x:c r="C1113" s="6">
        <x:v>55.546079695</x:v>
      </x:c>
      <x:c r="D1113" s="13" t="s">
        <x:v>68</x:v>
      </x:c>
      <x:c r="E1113">
        <x:v>1</x:v>
      </x:c>
      <x:c r="F1113">
        <x:v>18.227</x:v>
      </x:c>
      <x:c r="G1113" s="8">
        <x:v>76611.4766553124</x:v>
      </x:c>
      <x:c r="H1113" s="8">
        <x:v>0</x:v>
      </x:c>
      <x:c r="I1113">
        <x:v>218288.546802006</x:v>
      </x:c>
      <x:c r="J1113" s="10">
        <x:v>18.2</x:v>
      </x:c>
      <x:c r="K1113" s="10">
        <x:v>29.4372558462923</x:v>
      </x:c>
      <x:c r="L1113">
        <x:f>NA()</x:f>
      </x:c>
    </x:row>
    <x:row r="1114">
      <x:c r="A1114">
        <x:v>2986343</x:v>
      </x:c>
      <x:c r="B1114" s="1">
        <x:v>43727.679022419</x:v>
      </x:c>
      <x:c r="C1114" s="6">
        <x:v>55.5959290116667</x:v>
      </x:c>
      <x:c r="D1114" s="13" t="s">
        <x:v>68</x:v>
      </x:c>
      <x:c r="E1114">
        <x:v>1</x:v>
      </x:c>
      <x:c r="F1114">
        <x:v>18.229</x:v>
      </x:c>
      <x:c r="G1114" s="8">
        <x:v>76603.4356238587</x:v>
      </x:c>
      <x:c r="H1114" s="8">
        <x:v>0</x:v>
      </x:c>
      <x:c r="I1114">
        <x:v>218295.476823736</x:v>
      </x:c>
      <x:c r="J1114" s="10">
        <x:v>18.2</x:v>
      </x:c>
      <x:c r="K1114" s="10">
        <x:v>29.4372558462923</x:v>
      </x:c>
      <x:c r="L1114">
        <x:f>NA()</x:f>
      </x:c>
    </x:row>
    <x:row r="1115">
      <x:c r="A1115">
        <x:v>2986353</x:v>
      </x:c>
      <x:c r="B1115" s="1">
        <x:v>43727.6790570949</x:v>
      </x:c>
      <x:c r="C1115" s="6">
        <x:v>55.64585082</x:v>
      </x:c>
      <x:c r="D1115" s="13" t="s">
        <x:v>68</x:v>
      </x:c>
      <x:c r="E1115">
        <x:v>1</x:v>
      </x:c>
      <x:c r="F1115">
        <x:v>18.226</x:v>
      </x:c>
      <x:c r="G1115" s="8">
        <x:v>76584.2690725524</x:v>
      </x:c>
      <x:c r="H1115" s="8">
        <x:v>0</x:v>
      </x:c>
      <x:c r="I1115">
        <x:v>218281.367242234</x:v>
      </x:c>
      <x:c r="J1115" s="10">
        <x:v>18.2</x:v>
      </x:c>
      <x:c r="K1115" s="10">
        <x:v>29.4372558462923</x:v>
      </x:c>
      <x:c r="L1115">
        <x:f>NA()</x:f>
      </x:c>
    </x:row>
    <x:row r="1116">
      <x:c r="A1116">
        <x:v>2986363</x:v>
      </x:c>
      <x:c r="B1116" s="1">
        <x:v>43727.6790917014</x:v>
      </x:c>
      <x:c r="C1116" s="6">
        <x:v>55.6957097666667</x:v>
      </x:c>
      <x:c r="D1116" s="13" t="s">
        <x:v>68</x:v>
      </x:c>
      <x:c r="E1116">
        <x:v>1</x:v>
      </x:c>
      <x:c r="F1116">
        <x:v>18.224</x:v>
      </x:c>
      <x:c r="G1116" s="8">
        <x:v>76570.5447297885</x:v>
      </x:c>
      <x:c r="H1116" s="8">
        <x:v>0</x:v>
      </x:c>
      <x:c r="I1116">
        <x:v>218284.627505598</x:v>
      </x:c>
      <x:c r="J1116" s="10">
        <x:v>18.2</x:v>
      </x:c>
      <x:c r="K1116" s="10">
        <x:v>29.4372558462923</x:v>
      </x:c>
      <x:c r="L1116">
        <x:f>NA()</x:f>
      </x:c>
    </x:row>
    <x:row r="1117">
      <x:c r="A1117">
        <x:v>2986373</x:v>
      </x:c>
      <x:c r="B1117" s="1">
        <x:v>43727.6791263542</x:v>
      </x:c>
      <x:c r="C1117" s="6">
        <x:v>55.7455738416667</x:v>
      </x:c>
      <x:c r="D1117" s="13" t="s">
        <x:v>68</x:v>
      </x:c>
      <x:c r="E1117">
        <x:v>1</x:v>
      </x:c>
      <x:c r="F1117">
        <x:v>18.223</x:v>
      </x:c>
      <x:c r="G1117" s="8">
        <x:v>76559.7897245167</x:v>
      </x:c>
      <x:c r="H1117" s="8">
        <x:v>0</x:v>
      </x:c>
      <x:c r="I1117">
        <x:v>218296.890185429</x:v>
      </x:c>
      <x:c r="J1117" s="10">
        <x:v>18.2</x:v>
      </x:c>
      <x:c r="K1117" s="10">
        <x:v>29.4372558462923</x:v>
      </x:c>
      <x:c r="L1117">
        <x:f>NA()</x:f>
      </x:c>
    </x:row>
    <x:row r="1118">
      <x:c r="A1118">
        <x:v>2986383</x:v>
      </x:c>
      <x:c r="B1118" s="1">
        <x:v>43727.6791609606</x:v>
      </x:c>
      <x:c r="C1118" s="6">
        <x:v>55.7953949916667</x:v>
      </x:c>
      <x:c r="D1118" s="13" t="s">
        <x:v>68</x:v>
      </x:c>
      <x:c r="E1118">
        <x:v>1</x:v>
      </x:c>
      <x:c r="F1118">
        <x:v>18.218</x:v>
      </x:c>
      <x:c r="G1118" s="8">
        <x:v>76554.7015740562</x:v>
      </x:c>
      <x:c r="H1118" s="8">
        <x:v>0</x:v>
      </x:c>
      <x:c r="I1118">
        <x:v>218285.944129441</x:v>
      </x:c>
      <x:c r="J1118" s="10">
        <x:v>18.2</x:v>
      </x:c>
      <x:c r="K1118" s="10">
        <x:v>29.4372558462923</x:v>
      </x:c>
      <x:c r="L1118">
        <x:f>NA()</x:f>
      </x:c>
    </x:row>
    <x:row r="1119">
      <x:c r="A1119">
        <x:v>2986393</x:v>
      </x:c>
      <x:c r="B1119" s="1">
        <x:v>43727.6791960995</x:v>
      </x:c>
      <x:c r="C1119" s="6">
        <x:v>55.8460210666667</x:v>
      </x:c>
      <x:c r="D1119" s="13" t="s">
        <x:v>68</x:v>
      </x:c>
      <x:c r="E1119">
        <x:v>1</x:v>
      </x:c>
      <x:c r="F1119">
        <x:v>18.225</x:v>
      </x:c>
      <x:c r="G1119" s="8">
        <x:v>76551.5950222302</x:v>
      </x:c>
      <x:c r="H1119" s="8">
        <x:v>0</x:v>
      </x:c>
      <x:c r="I1119">
        <x:v>218278.972215944</x:v>
      </x:c>
      <x:c r="J1119" s="10">
        <x:v>18.2</x:v>
      </x:c>
      <x:c r="K1119" s="10">
        <x:v>29.4372558462923</x:v>
      </x:c>
      <x:c r="L1119">
        <x:f>NA()</x:f>
      </x:c>
    </x:row>
    <x:row r="1120">
      <x:c r="A1120">
        <x:v>2986403</x:v>
      </x:c>
      <x:c r="B1120" s="1">
        <x:v>43727.6792306713</x:v>
      </x:c>
      <x:c r="C1120" s="6">
        <x:v>55.8958251366667</x:v>
      </x:c>
      <x:c r="D1120" s="13" t="s">
        <x:v>68</x:v>
      </x:c>
      <x:c r="E1120">
        <x:v>1</x:v>
      </x:c>
      <x:c r="F1120">
        <x:v>18.218</x:v>
      </x:c>
      <x:c r="G1120" s="8">
        <x:v>76556.6498678346</x:v>
      </x:c>
      <x:c r="H1120" s="8">
        <x:v>0</x:v>
      </x:c>
      <x:c r="I1120">
        <x:v>218291.026325771</x:v>
      </x:c>
      <x:c r="J1120" s="10">
        <x:v>18.2</x:v>
      </x:c>
      <x:c r="K1120" s="10">
        <x:v>29.4372558462923</x:v>
      </x:c>
      <x:c r="L1120">
        <x:f>NA()</x:f>
      </x:c>
    </x:row>
    <x:row r="1121">
      <x:c r="A1121">
        <x:v>2986413</x:v>
      </x:c>
      <x:c r="B1121" s="1">
        <x:v>43727.6792652778</x:v>
      </x:c>
      <x:c r="C1121" s="6">
        <x:v>55.9456698133333</x:v>
      </x:c>
      <x:c r="D1121" s="13" t="s">
        <x:v>68</x:v>
      </x:c>
      <x:c r="E1121">
        <x:v>1</x:v>
      </x:c>
      <x:c r="F1121">
        <x:v>18.221</x:v>
      </x:c>
      <x:c r="G1121" s="8">
        <x:v>76527.3263609387</x:v>
      </x:c>
      <x:c r="H1121" s="8">
        <x:v>0</x:v>
      </x:c>
      <x:c r="I1121">
        <x:v>218285.137997217</x:v>
      </x:c>
      <x:c r="J1121" s="10">
        <x:v>18.2</x:v>
      </x:c>
      <x:c r="K1121" s="10">
        <x:v>29.4372558462923</x:v>
      </x:c>
      <x:c r="L1121">
        <x:f>NA()</x:f>
      </x:c>
    </x:row>
    <x:row r="1122">
      <x:c r="A1122">
        <x:v>2986423</x:v>
      </x:c>
      <x:c r="B1122" s="1">
        <x:v>43727.6793</x:v>
      </x:c>
      <x:c r="C1122" s="6">
        <x:v>55.995625775</x:v>
      </x:c>
      <x:c r="D1122" s="13" t="s">
        <x:v>68</x:v>
      </x:c>
      <x:c r="E1122">
        <x:v>1</x:v>
      </x:c>
      <x:c r="F1122">
        <x:v>18.215</x:v>
      </x:c>
      <x:c r="G1122" s="8">
        <x:v>76520.9775271567</x:v>
      </x:c>
      <x:c r="H1122" s="8">
        <x:v>0</x:v>
      </x:c>
      <x:c r="I1122">
        <x:v>218277.145571372</x:v>
      </x:c>
      <x:c r="J1122" s="10">
        <x:v>18.2</x:v>
      </x:c>
      <x:c r="K1122" s="10">
        <x:v>29.4372558462923</x:v>
      </x:c>
      <x:c r="L1122">
        <x:f>NA()</x:f>
      </x:c>
    </x:row>
    <x:row r="1123">
      <x:c r="A1123">
        <x:v>2986433</x:v>
      </x:c>
      <x:c r="B1123" s="1">
        <x:v>43727.6793346412</x:v>
      </x:c>
      <x:c r="C1123" s="6">
        <x:v>56.045531255</x:v>
      </x:c>
      <x:c r="D1123" s="13" t="s">
        <x:v>68</x:v>
      </x:c>
      <x:c r="E1123">
        <x:v>1</x:v>
      </x:c>
      <x:c r="F1123">
        <x:v>18.215</x:v>
      </x:c>
      <x:c r="G1123" s="8">
        <x:v>76520.7260033639</x:v>
      </x:c>
      <x:c r="H1123" s="8">
        <x:v>0</x:v>
      </x:c>
      <x:c r="I1123">
        <x:v>218281.845987042</x:v>
      </x:c>
      <x:c r="J1123" s="10">
        <x:v>18.2</x:v>
      </x:c>
      <x:c r="K1123" s="10">
        <x:v>29.4372558462923</x:v>
      </x:c>
      <x:c r="L1123">
        <x:f>NA()</x:f>
      </x:c>
    </x:row>
    <x:row r="1124">
      <x:c r="A1124">
        <x:v>2986443</x:v>
      </x:c>
      <x:c r="B1124" s="1">
        <x:v>43727.679369294</x:v>
      </x:c>
      <x:c r="C1124" s="6">
        <x:v>56.0954038483333</x:v>
      </x:c>
      <x:c r="D1124" s="13" t="s">
        <x:v>68</x:v>
      </x:c>
      <x:c r="E1124">
        <x:v>1</x:v>
      </x:c>
      <x:c r="F1124">
        <x:v>18.218</x:v>
      </x:c>
      <x:c r="G1124" s="8">
        <x:v>76513.3150572578</x:v>
      </x:c>
      <x:c r="H1124" s="8">
        <x:v>0</x:v>
      </x:c>
      <x:c r="I1124">
        <x:v>218282.952106374</x:v>
      </x:c>
      <x:c r="J1124" s="10">
        <x:v>18.2</x:v>
      </x:c>
      <x:c r="K1124" s="10">
        <x:v>29.4372558462923</x:v>
      </x:c>
      <x:c r="L1124">
        <x:f>NA()</x:f>
      </x:c>
    </x:row>
    <x:row r="1125">
      <x:c r="A1125">
        <x:v>2986453</x:v>
      </x:c>
      <x:c r="B1125" s="1">
        <x:v>43727.6794045139</x:v>
      </x:c>
      <x:c r="C1125" s="6">
        <x:v>56.1461273166667</x:v>
      </x:c>
      <x:c r="D1125" s="13" t="s">
        <x:v>68</x:v>
      </x:c>
      <x:c r="E1125">
        <x:v>1</x:v>
      </x:c>
      <x:c r="F1125">
        <x:v>18.214</x:v>
      </x:c>
      <x:c r="G1125" s="8">
        <x:v>76499.6669134294</x:v>
      </x:c>
      <x:c r="H1125" s="8">
        <x:v>0</x:v>
      </x:c>
      <x:c r="I1125">
        <x:v>218265.932093192</x:v>
      </x:c>
      <x:c r="J1125" s="10">
        <x:v>18.2</x:v>
      </x:c>
      <x:c r="K1125" s="10">
        <x:v>29.4372558462923</x:v>
      </x:c>
      <x:c r="L1125">
        <x:f>NA()</x:f>
      </x:c>
    </x:row>
    <x:row r="1126">
      <x:c r="A1126">
        <x:v>2986463</x:v>
      </x:c>
      <x:c r="B1126" s="1">
        <x:v>43727.6794391551</x:v>
      </x:c>
      <x:c r="C1126" s="6">
        <x:v>56.1960553483333</x:v>
      </x:c>
      <x:c r="D1126" s="13" t="s">
        <x:v>68</x:v>
      </x:c>
      <x:c r="E1126">
        <x:v>1</x:v>
      </x:c>
      <x:c r="F1126">
        <x:v>18.21</x:v>
      </x:c>
      <x:c r="G1126" s="8">
        <x:v>76465.7114548468</x:v>
      </x:c>
      <x:c r="H1126" s="8">
        <x:v>0</x:v>
      </x:c>
      <x:c r="I1126">
        <x:v>218269.479367832</x:v>
      </x:c>
      <x:c r="J1126" s="10">
        <x:v>18.2</x:v>
      </x:c>
      <x:c r="K1126" s="10">
        <x:v>29.4372558462923</x:v>
      </x:c>
      <x:c r="L1126">
        <x:f>NA()</x:f>
      </x:c>
    </x:row>
    <x:row r="1127">
      <x:c r="A1127">
        <x:v>2986473</x:v>
      </x:c>
      <x:c r="B1127" s="1">
        <x:v>43727.6794738079</x:v>
      </x:c>
      <x:c r="C1127" s="6">
        <x:v>56.245926545</x:v>
      </x:c>
      <x:c r="D1127" s="13" t="s">
        <x:v>68</x:v>
      </x:c>
      <x:c r="E1127">
        <x:v>1</x:v>
      </x:c>
      <x:c r="F1127">
        <x:v>18.203</x:v>
      </x:c>
      <x:c r="G1127" s="8">
        <x:v>76435.8150446928</x:v>
      </x:c>
      <x:c r="H1127" s="8">
        <x:v>0</x:v>
      </x:c>
      <x:c r="I1127">
        <x:v>218259.074760007</x:v>
      </x:c>
      <x:c r="J1127" s="10">
        <x:v>18.2</x:v>
      </x:c>
      <x:c r="K1127" s="10">
        <x:v>29.4372558462923</x:v>
      </x:c>
      <x:c r="L1127">
        <x:f>NA()</x:f>
      </x:c>
    </x:row>
    <x:row r="1128">
      <x:c r="A1128">
        <x:v>2986483</x:v>
      </x:c>
      <x:c r="B1128" s="1">
        <x:v>43727.6795084144</x:v>
      </x:c>
      <x:c r="C1128" s="6">
        <x:v>56.2957893283333</x:v>
      </x:c>
      <x:c r="D1128" s="13" t="s">
        <x:v>68</x:v>
      </x:c>
      <x:c r="E1128">
        <x:v>1</x:v>
      </x:c>
      <x:c r="F1128">
        <x:v>18.199</x:v>
      </x:c>
      <x:c r="G1128" s="8">
        <x:v>76414.965176075</x:v>
      </x:c>
      <x:c r="H1128" s="8">
        <x:v>0</x:v>
      </x:c>
      <x:c r="I1128">
        <x:v>218261.735467826</x:v>
      </x:c>
      <x:c r="J1128" s="10">
        <x:v>18.2</x:v>
      </x:c>
      <x:c r="K1128" s="10">
        <x:v>29.4372558462923</x:v>
      </x:c>
      <x:c r="L1128">
        <x:f>NA()</x:f>
      </x:c>
    </x:row>
    <x:row r="1129">
      <x:c r="A1129">
        <x:v>2986493</x:v>
      </x:c>
      <x:c r="B1129" s="1">
        <x:v>43727.6795430903</x:v>
      </x:c>
      <x:c r="C1129" s="6">
        <x:v>56.3456836616667</x:v>
      </x:c>
      <x:c r="D1129" s="13" t="s">
        <x:v>68</x:v>
      </x:c>
      <x:c r="E1129">
        <x:v>1</x:v>
      </x:c>
      <x:c r="F1129">
        <x:v>18.195</x:v>
      </x:c>
      <x:c r="G1129" s="8">
        <x:v>76418.7588963129</x:v>
      </x:c>
      <x:c r="H1129" s="8">
        <x:v>0</x:v>
      </x:c>
      <x:c r="I1129">
        <x:v>218268.428051849</x:v>
      </x:c>
      <x:c r="J1129" s="10">
        <x:v>18.2</x:v>
      </x:c>
      <x:c r="K1129" s="10">
        <x:v>29.4372558462923</x:v>
      </x:c>
      <x:c r="L1129">
        <x:f>NA()</x:f>
      </x:c>
    </x:row>
    <x:row r="1130">
      <x:c r="A1130">
        <x:v>2986503</x:v>
      </x:c>
      <x:c r="B1130" s="1">
        <x:v>43727.6795776968</x:v>
      </x:c>
      <x:c r="C1130" s="6">
        <x:v>56.3955526566667</x:v>
      </x:c>
      <x:c r="D1130" s="13" t="s">
        <x:v>68</x:v>
      </x:c>
      <x:c r="E1130">
        <x:v>1</x:v>
      </x:c>
      <x:c r="F1130">
        <x:v>18.194</x:v>
      </x:c>
      <x:c r="G1130" s="8">
        <x:v>76408.2081680449</x:v>
      </x:c>
      <x:c r="H1130" s="8">
        <x:v>0</x:v>
      </x:c>
      <x:c r="I1130">
        <x:v>218259.097519536</x:v>
      </x:c>
      <x:c r="J1130" s="10">
        <x:v>18.2</x:v>
      </x:c>
      <x:c r="K1130" s="10">
        <x:v>29.4372558462923</x:v>
      </x:c>
      <x:c r="L1130">
        <x:f>NA()</x:f>
      </x:c>
    </x:row>
    <x:row r="1131">
      <x:c r="A1131">
        <x:v>2986513</x:v>
      </x:c>
      <x:c r="B1131" s="1">
        <x:v>43727.6796123032</x:v>
      </x:c>
      <x:c r="C1131" s="6">
        <x:v>56.44537596</x:v>
      </x:c>
      <x:c r="D1131" s="13" t="s">
        <x:v>68</x:v>
      </x:c>
      <x:c r="E1131">
        <x:v>1</x:v>
      </x:c>
      <x:c r="F1131">
        <x:v>18.196</x:v>
      </x:c>
      <x:c r="G1131" s="8">
        <x:v>76401.5161805841</x:v>
      </x:c>
      <x:c r="H1131" s="8">
        <x:v>0</x:v>
      </x:c>
      <x:c r="I1131">
        <x:v>218265.940059475</x:v>
      </x:c>
      <x:c r="J1131" s="10">
        <x:v>18.2</x:v>
      </x:c>
      <x:c r="K1131" s="10">
        <x:v>29.4372558462923</x:v>
      </x:c>
      <x:c r="L1131">
        <x:f>NA()</x:f>
      </x:c>
    </x:row>
    <x:row r="1132">
      <x:c r="A1132">
        <x:v>2986523</x:v>
      </x:c>
      <x:c r="B1132" s="1">
        <x:v>43727.6796475347</x:v>
      </x:c>
      <x:c r="C1132" s="6">
        <x:v>56.4961181316667</x:v>
      </x:c>
      <x:c r="D1132" s="13" t="s">
        <x:v>68</x:v>
      </x:c>
      <x:c r="E1132">
        <x:v>1</x:v>
      </x:c>
      <x:c r="F1132">
        <x:v>18.201</x:v>
      </x:c>
      <x:c r="G1132" s="8">
        <x:v>76392.4171546838</x:v>
      </x:c>
      <x:c r="H1132" s="8">
        <x:v>0</x:v>
      </x:c>
      <x:c r="I1132">
        <x:v>218257.289562962</x:v>
      </x:c>
      <x:c r="J1132" s="10">
        <x:v>18.2</x:v>
      </x:c>
      <x:c r="K1132" s="10">
        <x:v>29.4372558462923</x:v>
      </x:c>
      <x:c r="L1132">
        <x:f>NA()</x:f>
      </x:c>
    </x:row>
    <x:row r="1133">
      <x:c r="A1133">
        <x:v>2986533</x:v>
      </x:c>
      <x:c r="B1133" s="1">
        <x:v>43727.6796821412</x:v>
      </x:c>
      <x:c r="C1133" s="6">
        <x:v>56.5459311033333</x:v>
      </x:c>
      <x:c r="D1133" s="13" t="s">
        <x:v>68</x:v>
      </x:c>
      <x:c r="E1133">
        <x:v>1</x:v>
      </x:c>
      <x:c r="F1133">
        <x:v>18.193</x:v>
      </x:c>
      <x:c r="G1133" s="8">
        <x:v>76384.6936619483</x:v>
      </x:c>
      <x:c r="H1133" s="8">
        <x:v>0</x:v>
      </x:c>
      <x:c r="I1133">
        <x:v>218267.923246461</x:v>
      </x:c>
      <x:c r="J1133" s="10">
        <x:v>18.2</x:v>
      </x:c>
      <x:c r="K1133" s="10">
        <x:v>29.4372558462923</x:v>
      </x:c>
      <x:c r="L1133">
        <x:f>NA()</x:f>
      </x:c>
    </x:row>
    <x:row r="1134">
      <x:c r="A1134">
        <x:v>2986543</x:v>
      </x:c>
      <x:c r="B1134" s="1">
        <x:v>43727.6797167014</x:v>
      </x:c>
      <x:c r="C1134" s="6">
        <x:v>56.5957185666667</x:v>
      </x:c>
      <x:c r="D1134" s="13" t="s">
        <x:v>68</x:v>
      </x:c>
      <x:c r="E1134">
        <x:v>1</x:v>
      </x:c>
      <x:c r="F1134">
        <x:v>18.194</x:v>
      </x:c>
      <x:c r="G1134" s="8">
        <x:v>76373.944469801</x:v>
      </x:c>
      <x:c r="H1134" s="8">
        <x:v>0</x:v>
      </x:c>
      <x:c r="I1134">
        <x:v>218259.778162401</x:v>
      </x:c>
      <x:c r="J1134" s="10">
        <x:v>18.2</x:v>
      </x:c>
      <x:c r="K1134" s="10">
        <x:v>29.4372558462923</x:v>
      </x:c>
      <x:c r="L1134">
        <x:f>NA()</x:f>
      </x:c>
    </x:row>
    <x:row r="1135">
      <x:c r="A1135">
        <x:v>2986553</x:v>
      </x:c>
      <x:c r="B1135" s="1">
        <x:v>43727.6797513079</x:v>
      </x:c>
      <x:c r="C1135" s="6">
        <x:v>56.6455286016667</x:v>
      </x:c>
      <x:c r="D1135" s="13" t="s">
        <x:v>68</x:v>
      </x:c>
      <x:c r="E1135">
        <x:v>1</x:v>
      </x:c>
      <x:c r="F1135">
        <x:v>18.191</x:v>
      </x:c>
      <x:c r="G1135" s="8">
        <x:v>76363.7683740832</x:v>
      </x:c>
      <x:c r="H1135" s="8">
        <x:v>0</x:v>
      </x:c>
      <x:c r="I1135">
        <x:v>218265.01053118</x:v>
      </x:c>
      <x:c r="J1135" s="10">
        <x:v>18.2</x:v>
      </x:c>
      <x:c r="K1135" s="10">
        <x:v>29.4372558462923</x:v>
      </x:c>
      <x:c r="L1135">
        <x:f>NA()</x:f>
      </x:c>
    </x:row>
    <x:row r="1136">
      <x:c r="A1136">
        <x:v>2986563</x:v>
      </x:c>
      <x:c r="B1136" s="1">
        <x:v>43727.6797864236</x:v>
      </x:c>
      <x:c r="C1136" s="6">
        <x:v>56.69608822</x:v>
      </x:c>
      <x:c r="D1136" s="13" t="s">
        <x:v>68</x:v>
      </x:c>
      <x:c r="E1136">
        <x:v>1</x:v>
      </x:c>
      <x:c r="F1136">
        <x:v>18.193</x:v>
      </x:c>
      <x:c r="G1136" s="8">
        <x:v>76364.2615701472</x:v>
      </x:c>
      <x:c r="H1136" s="8">
        <x:v>0</x:v>
      </x:c>
      <x:c r="I1136">
        <x:v>218252.186079594</x:v>
      </x:c>
      <x:c r="J1136" s="10">
        <x:v>18.2</x:v>
      </x:c>
      <x:c r="K1136" s="10">
        <x:v>29.4372558462923</x:v>
      </x:c>
      <x:c r="L1136">
        <x:f>NA()</x:f>
      </x:c>
    </x:row>
    <x:row r="1137">
      <x:c r="A1137">
        <x:v>2986573</x:v>
      </x:c>
      <x:c r="B1137" s="1">
        <x:v>43727.6798209491</x:v>
      </x:c>
      <x:c r="C1137" s="6">
        <x:v>56.745819115</x:v>
      </x:c>
      <x:c r="D1137" s="13" t="s">
        <x:v>68</x:v>
      </x:c>
      <x:c r="E1137">
        <x:v>1</x:v>
      </x:c>
      <x:c r="F1137">
        <x:v>18.189</x:v>
      </x:c>
      <x:c r="G1137" s="8">
        <x:v>76358.3750039594</x:v>
      </x:c>
      <x:c r="H1137" s="8">
        <x:v>0</x:v>
      </x:c>
      <x:c r="I1137">
        <x:v>218255.292999114</x:v>
      </x:c>
      <x:c r="J1137" s="10">
        <x:v>18.2</x:v>
      </x:c>
      <x:c r="K1137" s="10">
        <x:v>29.4372558462923</x:v>
      </x:c>
      <x:c r="L1137">
        <x:f>NA()</x:f>
      </x:c>
    </x:row>
    <x:row r="1138">
      <x:c r="A1138">
        <x:v>2986583</x:v>
      </x:c>
      <x:c r="B1138" s="1">
        <x:v>43727.6798555208</x:v>
      </x:c>
      <x:c r="C1138" s="6">
        <x:v>56.795592295</x:v>
      </x:c>
      <x:c r="D1138" s="13" t="s">
        <x:v>68</x:v>
      </x:c>
      <x:c r="E1138">
        <x:v>1</x:v>
      </x:c>
      <x:c r="F1138">
        <x:v>18.194</x:v>
      </x:c>
      <x:c r="G1138" s="8">
        <x:v>76346.7568517468</x:v>
      </x:c>
      <x:c r="H1138" s="8">
        <x:v>0</x:v>
      </x:c>
      <x:c r="I1138">
        <x:v>218249.6312498</x:v>
      </x:c>
      <x:c r="J1138" s="10">
        <x:v>18.2</x:v>
      </x:c>
      <x:c r="K1138" s="10">
        <x:v>29.4372558462923</x:v>
      </x:c>
      <x:c r="L1138">
        <x:f>NA()</x:f>
      </x:c>
    </x:row>
    <x:row r="1139">
      <x:c r="A1139">
        <x:v>2986593</x:v>
      </x:c>
      <x:c r="B1139" s="1">
        <x:v>43727.6798901273</x:v>
      </x:c>
      <x:c r="C1139" s="6">
        <x:v>56.8454312983333</x:v>
      </x:c>
      <x:c r="D1139" s="13" t="s">
        <x:v>68</x:v>
      </x:c>
      <x:c r="E1139">
        <x:v>1</x:v>
      </x:c>
      <x:c r="F1139">
        <x:v>18.19</x:v>
      </x:c>
      <x:c r="G1139" s="8">
        <x:v>76346.4349532473</x:v>
      </x:c>
      <x:c r="H1139" s="8">
        <x:v>0</x:v>
      </x:c>
      <x:c r="I1139">
        <x:v>218258.513330513</x:v>
      </x:c>
      <x:c r="J1139" s="10">
        <x:v>18.2</x:v>
      </x:c>
      <x:c r="K1139" s="10">
        <x:v>29.4372558462923</x:v>
      </x:c>
      <x:c r="L1139">
        <x:f>NA()</x:f>
      </x:c>
    </x:row>
    <x:row r="1140">
      <x:c r="A1140">
        <x:v>2986603</x:v>
      </x:c>
      <x:c r="B1140" s="1">
        <x:v>43727.6799253125</x:v>
      </x:c>
      <x:c r="C1140" s="6">
        <x:v>56.8961084166667</x:v>
      </x:c>
      <x:c r="D1140" s="13" t="s">
        <x:v>68</x:v>
      </x:c>
      <x:c r="E1140">
        <x:v>1</x:v>
      </x:c>
      <x:c r="F1140">
        <x:v>18.189</x:v>
      </x:c>
      <x:c r="G1140" s="8">
        <x:v>76335.2678614479</x:v>
      </x:c>
      <x:c r="H1140" s="8">
        <x:v>0</x:v>
      </x:c>
      <x:c r="I1140">
        <x:v>218252.69161962</x:v>
      </x:c>
      <x:c r="J1140" s="10">
        <x:v>18.2</x:v>
      </x:c>
      <x:c r="K1140" s="10">
        <x:v>29.4372558462923</x:v>
      </x:c>
      <x:c r="L1140">
        <x:f>NA()</x:f>
      </x:c>
    </x:row>
    <x:row r="1141">
      <x:c r="A1141">
        <x:v>2986613</x:v>
      </x:c>
      <x:c r="B1141" s="1">
        <x:v>43727.6799599537</x:v>
      </x:c>
      <x:c r="C1141" s="6">
        <x:v>56.9459624666667</x:v>
      </x:c>
      <x:c r="D1141" s="13" t="s">
        <x:v>68</x:v>
      </x:c>
      <x:c r="E1141">
        <x:v>1</x:v>
      </x:c>
      <x:c r="F1141">
        <x:v>18.189</x:v>
      </x:c>
      <x:c r="G1141" s="8">
        <x:v>76342.5601000606</x:v>
      </x:c>
      <x:c r="H1141" s="8">
        <x:v>0</x:v>
      </x:c>
      <x:c r="I1141">
        <x:v>218252.845965564</x:v>
      </x:c>
      <x:c r="J1141" s="10">
        <x:v>18.2</x:v>
      </x:c>
      <x:c r="K1141" s="10">
        <x:v>29.4372558462923</x:v>
      </x:c>
      <x:c r="L1141">
        <x:f>NA()</x:f>
      </x:c>
    </x:row>
    <x:row r="1142">
      <x:c r="A1142">
        <x:v>2986623</x:v>
      </x:c>
      <x:c r="B1142" s="1">
        <x:v>43727.6799945255</x:v>
      </x:c>
      <x:c r="C1142" s="6">
        <x:v>56.9957805683333</x:v>
      </x:c>
      <x:c r="D1142" s="13" t="s">
        <x:v>68</x:v>
      </x:c>
      <x:c r="E1142">
        <x:v>1</x:v>
      </x:c>
      <x:c r="F1142">
        <x:v>18.189</x:v>
      </x:c>
      <x:c r="G1142" s="8">
        <x:v>76333.3354748372</x:v>
      </x:c>
      <x:c r="H1142" s="8">
        <x:v>0</x:v>
      </x:c>
      <x:c r="I1142">
        <x:v>218258.781244901</x:v>
      </x:c>
      <x:c r="J1142" s="10">
        <x:v>18.2</x:v>
      </x:c>
      <x:c r="K1142" s="10">
        <x:v>29.4372558462923</x:v>
      </x:c>
      <x:c r="L1142">
        <x:f>NA()</x:f>
      </x:c>
    </x:row>
    <x:row r="1143">
      <x:c r="A1143">
        <x:v>2986633</x:v>
      </x:c>
      <x:c r="B1143" s="1">
        <x:v>43727.6800290856</x:v>
      </x:c>
      <x:c r="C1143" s="6">
        <x:v>57.0455372833333</x:v>
      </x:c>
      <x:c r="D1143" s="13" t="s">
        <x:v>68</x:v>
      </x:c>
      <x:c r="E1143">
        <x:v>1</x:v>
      </x:c>
      <x:c r="F1143">
        <x:v>18.187</x:v>
      </x:c>
      <x:c r="G1143" s="8">
        <x:v>76324.3882070501</x:v>
      </x:c>
      <x:c r="H1143" s="8">
        <x:v>0</x:v>
      </x:c>
      <x:c r="I1143">
        <x:v>218249.395701974</x:v>
      </x:c>
      <x:c r="J1143" s="10">
        <x:v>18.2</x:v>
      </x:c>
      <x:c r="K1143" s="10">
        <x:v>29.4372558462923</x:v>
      </x:c>
      <x:c r="L1143">
        <x:f>NA()</x:f>
      </x:c>
    </x:row>
    <x:row r="1144">
      <x:c r="A1144">
        <x:v>2986643</x:v>
      </x:c>
      <x:c r="B1144" s="1">
        <x:v>43727.6800641204</x:v>
      </x:c>
      <x:c r="C1144" s="6">
        <x:v>57.0959853166667</x:v>
      </x:c>
      <x:c r="D1144" s="13" t="s">
        <x:v>68</x:v>
      </x:c>
      <x:c r="E1144">
        <x:v>1</x:v>
      </x:c>
      <x:c r="F1144">
        <x:v>18.187</x:v>
      </x:c>
      <x:c r="G1144" s="8">
        <x:v>76320.4187334264</x:v>
      </x:c>
      <x:c r="H1144" s="8">
        <x:v>0</x:v>
      </x:c>
      <x:c r="I1144">
        <x:v>218248.927512984</x:v>
      </x:c>
      <x:c r="J1144" s="10">
        <x:v>18.2</x:v>
      </x:c>
      <x:c r="K1144" s="10">
        <x:v>29.4372558462923</x:v>
      </x:c>
      <x:c r="L1144">
        <x:f>NA()</x:f>
      </x:c>
    </x:row>
    <x:row r="1145">
      <x:c r="A1145">
        <x:v>2986653</x:v>
      </x:c>
      <x:c r="B1145" s="1">
        <x:v>43727.6800986111</x:v>
      </x:c>
      <x:c r="C1145" s="6">
        <x:v>57.1456444566667</x:v>
      </x:c>
      <x:c r="D1145" s="13" t="s">
        <x:v>68</x:v>
      </x:c>
      <x:c r="E1145">
        <x:v>1</x:v>
      </x:c>
      <x:c r="F1145">
        <x:v>18.187</x:v>
      </x:c>
      <x:c r="G1145" s="8">
        <x:v>76316.6265691819</x:v>
      </x:c>
      <x:c r="H1145" s="8">
        <x:v>0</x:v>
      </x:c>
      <x:c r="I1145">
        <x:v>218246.490502561</x:v>
      </x:c>
      <x:c r="J1145" s="10">
        <x:v>18.2</x:v>
      </x:c>
      <x:c r="K1145" s="10">
        <x:v>29.4372558462923</x:v>
      </x:c>
      <x:c r="L1145">
        <x:f>NA()</x:f>
      </x:c>
    </x:row>
    <x:row r="1146">
      <x:c r="A1146">
        <x:v>2986663</x:v>
      </x:c>
      <x:c r="B1146" s="1">
        <x:v>43727.6801331829</x:v>
      </x:c>
      <x:c r="C1146" s="6">
        <x:v>57.19542193</x:v>
      </x:c>
      <x:c r="D1146" s="13" t="s">
        <x:v>68</x:v>
      </x:c>
      <x:c r="E1146">
        <x:v>1</x:v>
      </x:c>
      <x:c r="F1146">
        <x:v>18.187</x:v>
      </x:c>
      <x:c r="G1146" s="8">
        <x:v>76316.3222531202</x:v>
      </x:c>
      <x:c r="H1146" s="8">
        <x:v>0</x:v>
      </x:c>
      <x:c r="I1146">
        <x:v>218248.445126645</x:v>
      </x:c>
      <x:c r="J1146" s="10">
        <x:v>18.2</x:v>
      </x:c>
      <x:c r="K1146" s="10">
        <x:v>29.4372558462923</x:v>
      </x:c>
      <x:c r="L1146">
        <x:f>NA()</x:f>
      </x:c>
    </x:row>
    <x:row r="1147">
      <x:c r="A1147">
        <x:v>2986673</x:v>
      </x:c>
      <x:c r="B1147" s="1">
        <x:v>43727.6801683218</x:v>
      </x:c>
      <x:c r="C1147" s="6">
        <x:v>57.24604875</x:v>
      </x:c>
      <x:c r="D1147" s="13" t="s">
        <x:v>68</x:v>
      </x:c>
      <x:c r="E1147">
        <x:v>1</x:v>
      </x:c>
      <x:c r="F1147">
        <x:v>18.186</x:v>
      </x:c>
      <x:c r="G1147" s="8">
        <x:v>76314.1187312096</x:v>
      </x:c>
      <x:c r="H1147" s="8">
        <x:v>0</x:v>
      </x:c>
      <x:c r="I1147">
        <x:v>218244.946533618</x:v>
      </x:c>
      <x:c r="J1147" s="10">
        <x:v>18.2</x:v>
      </x:c>
      <x:c r="K1147" s="10">
        <x:v>29.4372558462923</x:v>
      </x:c>
      <x:c r="L1147">
        <x:f>NA()</x:f>
      </x:c>
    </x:row>
    <x:row r="1148">
      <x:c r="A1148">
        <x:v>2986683</x:v>
      </x:c>
      <x:c r="B1148" s="1">
        <x:v>43727.680203044</x:v>
      </x:c>
      <x:c r="C1148" s="6">
        <x:v>57.2960462966667</x:v>
      </x:c>
      <x:c r="D1148" s="13" t="s">
        <x:v>68</x:v>
      </x:c>
      <x:c r="E1148">
        <x:v>1</x:v>
      </x:c>
      <x:c r="F1148">
        <x:v>18.193</x:v>
      </x:c>
      <x:c r="G1148" s="8">
        <x:v>76311.034244195</x:v>
      </x:c>
      <x:c r="H1148" s="8">
        <x:v>0</x:v>
      </x:c>
      <x:c r="I1148">
        <x:v>218239.790447355</x:v>
      </x:c>
      <x:c r="J1148" s="10">
        <x:v>18.2</x:v>
      </x:c>
      <x:c r="K1148" s="10">
        <x:v>29.4372558462923</x:v>
      </x:c>
      <x:c r="L1148">
        <x:f>NA()</x:f>
      </x:c>
    </x:row>
    <x:row r="1149">
      <x:c r="A1149">
        <x:v>2986693</x:v>
      </x:c>
      <x:c r="B1149" s="1">
        <x:v>43727.6802376968</x:v>
      </x:c>
      <x:c r="C1149" s="6">
        <x:v>57.3459331283333</x:v>
      </x:c>
      <x:c r="D1149" s="13" t="s">
        <x:v>68</x:v>
      </x:c>
      <x:c r="E1149">
        <x:v>1</x:v>
      </x:c>
      <x:c r="F1149">
        <x:v>18.186</x:v>
      </x:c>
      <x:c r="G1149" s="8">
        <x:v>76305.3135999842</x:v>
      </x:c>
      <x:c r="H1149" s="8">
        <x:v>0</x:v>
      </x:c>
      <x:c r="I1149">
        <x:v>218242.494550829</x:v>
      </x:c>
      <x:c r="J1149" s="10">
        <x:v>18.2</x:v>
      </x:c>
      <x:c r="K1149" s="10">
        <x:v>29.4372558462923</x:v>
      </x:c>
      <x:c r="L1149">
        <x:f>NA()</x:f>
      </x:c>
    </x:row>
    <x:row r="1150">
      <x:c r="A1150">
        <x:v>2986703</x:v>
      </x:c>
      <x:c r="B1150" s="1">
        <x:v>43727.680272419</x:v>
      </x:c>
      <x:c r="C1150" s="6">
        <x:v>57.3959129283333</x:v>
      </x:c>
      <x:c r="D1150" s="13" t="s">
        <x:v>68</x:v>
      </x:c>
      <x:c r="E1150">
        <x:v>1</x:v>
      </x:c>
      <x:c r="F1150">
        <x:v>18.189</x:v>
      </x:c>
      <x:c r="G1150" s="8">
        <x:v>76306.7158664259</x:v>
      </x:c>
      <x:c r="H1150" s="8">
        <x:v>0</x:v>
      </x:c>
      <x:c r="I1150">
        <x:v>218241.782495063</x:v>
      </x:c>
      <x:c r="J1150" s="10">
        <x:v>18.2</x:v>
      </x:c>
      <x:c r="K1150" s="10">
        <x:v>29.4372558462923</x:v>
      </x:c>
      <x:c r="L1150">
        <x:f>NA()</x:f>
      </x:c>
    </x:row>
    <x:row r="1151">
      <x:c r="A1151">
        <x:v>2986713</x:v>
      </x:c>
      <x:c r="B1151" s="1">
        <x:v>43727.6803070602</x:v>
      </x:c>
      <x:c r="C1151" s="6">
        <x:v>57.44579592</x:v>
      </x:c>
      <x:c r="D1151" s="13" t="s">
        <x:v>68</x:v>
      </x:c>
      <x:c r="E1151">
        <x:v>1</x:v>
      </x:c>
      <x:c r="F1151">
        <x:v>18.192</x:v>
      </x:c>
      <x:c r="G1151" s="8">
        <x:v>76302.1074230318</x:v>
      </x:c>
      <x:c r="H1151" s="8">
        <x:v>0</x:v>
      </x:c>
      <x:c r="I1151">
        <x:v>218236.210603236</x:v>
      </x:c>
      <x:c r="J1151" s="10">
        <x:v>18.2</x:v>
      </x:c>
      <x:c r="K1151" s="10">
        <x:v>29.4372558462923</x:v>
      </x:c>
      <x:c r="L1151">
        <x:f>NA()</x:f>
      </x:c>
    </x:row>
    <x:row r="1152">
      <x:c r="A1152">
        <x:v>2986723</x:v>
      </x:c>
      <x:c r="B1152" s="1">
        <x:v>43727.6803416319</x:v>
      </x:c>
      <x:c r="C1152" s="6">
        <x:v>57.495579725</x:v>
      </x:c>
      <x:c r="D1152" s="13" t="s">
        <x:v>68</x:v>
      </x:c>
      <x:c r="E1152">
        <x:v>1</x:v>
      </x:c>
      <x:c r="F1152">
        <x:v>18.186</x:v>
      </x:c>
      <x:c r="G1152" s="8">
        <x:v>76296.321948107</x:v>
      </x:c>
      <x:c r="H1152" s="8">
        <x:v>0</x:v>
      </x:c>
      <x:c r="I1152">
        <x:v>218235.354698796</x:v>
      </x:c>
      <x:c r="J1152" s="10">
        <x:v>18.2</x:v>
      </x:c>
      <x:c r="K1152" s="10">
        <x:v>29.4372558462923</x:v>
      </x:c>
      <x:c r="L1152">
        <x:f>NA()</x:f>
      </x:c>
    </x:row>
    <x:row r="1153">
      <x:c r="A1153">
        <x:v>2986733</x:v>
      </x:c>
      <x:c r="B1153" s="1">
        <x:v>43727.6803762384</x:v>
      </x:c>
      <x:c r="C1153" s="6">
        <x:v>57.545454045</x:v>
      </x:c>
      <x:c r="D1153" s="13" t="s">
        <x:v>68</x:v>
      </x:c>
      <x:c r="E1153">
        <x:v>1</x:v>
      </x:c>
      <x:c r="F1153">
        <x:v>18.191</x:v>
      </x:c>
      <x:c r="G1153" s="8">
        <x:v>76281.2823990806</x:v>
      </x:c>
      <x:c r="H1153" s="8">
        <x:v>0</x:v>
      </x:c>
      <x:c r="I1153">
        <x:v>218247.379048562</x:v>
      </x:c>
      <x:c r="J1153" s="10">
        <x:v>18.2</x:v>
      </x:c>
      <x:c r="K1153" s="10">
        <x:v>29.4372558462923</x:v>
      </x:c>
      <x:c r="L1153">
        <x:f>NA()</x:f>
      </x:c>
    </x:row>
    <x:row r="1154">
      <x:c r="A1154">
        <x:v>2986743</x:v>
      </x:c>
      <x:c r="B1154" s="1">
        <x:v>43727.6804114583</x:v>
      </x:c>
      <x:c r="C1154" s="6">
        <x:v>57.5961686</x:v>
      </x:c>
      <x:c r="D1154" s="13" t="s">
        <x:v>68</x:v>
      </x:c>
      <x:c r="E1154">
        <x:v>1</x:v>
      </x:c>
      <x:c r="F1154">
        <x:v>18.19</x:v>
      </x:c>
      <x:c r="G1154" s="8">
        <x:v>76282.8034659071</x:v>
      </x:c>
      <x:c r="H1154" s="8">
        <x:v>0</x:v>
      </x:c>
      <x:c r="I1154">
        <x:v>218240.413724778</x:v>
      </x:c>
      <x:c r="J1154" s="10">
        <x:v>18.2</x:v>
      </x:c>
      <x:c r="K1154" s="10">
        <x:v>29.4372558462923</x:v>
      </x:c>
      <x:c r="L1154">
        <x:f>NA()</x:f>
      </x:c>
    </x:row>
    <x:row r="1155">
      <x:c r="A1155">
        <x:v>2986753</x:v>
      </x:c>
      <x:c r="B1155" s="1">
        <x:v>43727.6804460301</x:v>
      </x:c>
      <x:c r="C1155" s="6">
        <x:v>57.6459496783333</x:v>
      </x:c>
      <x:c r="D1155" s="13" t="s">
        <x:v>68</x:v>
      </x:c>
      <x:c r="E1155">
        <x:v>1</x:v>
      </x:c>
      <x:c r="F1155">
        <x:v>18.196</x:v>
      </x:c>
      <x:c r="G1155" s="8">
        <x:v>76279.4667640585</x:v>
      </x:c>
      <x:c r="H1155" s="8">
        <x:v>0</x:v>
      </x:c>
      <x:c r="I1155">
        <x:v>218240.738336592</x:v>
      </x:c>
      <x:c r="J1155" s="10">
        <x:v>18.2</x:v>
      </x:c>
      <x:c r="K1155" s="10">
        <x:v>29.4372558462923</x:v>
      </x:c>
      <x:c r="L1155">
        <x:f>NA()</x:f>
      </x:c>
    </x:row>
    <x:row r="1156">
      <x:c r="A1156">
        <x:v>2986763</x:v>
      </x:c>
      <x:c r="B1156" s="1">
        <x:v>43727.680480706</x:v>
      </x:c>
      <x:c r="C1156" s="6">
        <x:v>57.6958597616667</x:v>
      </x:c>
      <x:c r="D1156" s="13" t="s">
        <x:v>68</x:v>
      </x:c>
      <x:c r="E1156">
        <x:v>1</x:v>
      </x:c>
      <x:c r="F1156">
        <x:v>18.187</x:v>
      </x:c>
      <x:c r="G1156" s="8">
        <x:v>76260.8352930214</x:v>
      </x:c>
      <x:c r="H1156" s="8">
        <x:v>0</x:v>
      </x:c>
      <x:c r="I1156">
        <x:v>218238.481065095</x:v>
      </x:c>
      <x:c r="J1156" s="10">
        <x:v>18.2</x:v>
      </x:c>
      <x:c r="K1156" s="10">
        <x:v>29.4372558462923</x:v>
      </x:c>
      <x:c r="L1156">
        <x:f>NA()</x:f>
      </x:c>
    </x:row>
    <x:row r="1157">
      <x:c r="A1157">
        <x:v>2986773</x:v>
      </x:c>
      <x:c r="B1157" s="1">
        <x:v>43727.6805153588</x:v>
      </x:c>
      <x:c r="C1157" s="6">
        <x:v>57.7457234566667</x:v>
      </x:c>
      <x:c r="D1157" s="13" t="s">
        <x:v>68</x:v>
      </x:c>
      <x:c r="E1157">
        <x:v>1</x:v>
      </x:c>
      <x:c r="F1157">
        <x:v>18.19</x:v>
      </x:c>
      <x:c r="G1157" s="8">
        <x:v>76250.9214889411</x:v>
      </x:c>
      <x:c r="H1157" s="8">
        <x:v>0</x:v>
      </x:c>
      <x:c r="I1157">
        <x:v>218231.61266048</x:v>
      </x:c>
      <x:c r="J1157" s="10">
        <x:v>18.2</x:v>
      </x:c>
      <x:c r="K1157" s="10">
        <x:v>29.4372558462923</x:v>
      </x:c>
      <x:c r="L1157">
        <x:f>NA()</x:f>
      </x:c>
    </x:row>
    <x:row r="1158">
      <x:c r="A1158">
        <x:v>2986783</x:v>
      </x:c>
      <x:c r="B1158" s="1">
        <x:v>43727.680549919</x:v>
      </x:c>
      <x:c r="C1158" s="6">
        <x:v>57.7955419666667</x:v>
      </x:c>
      <x:c r="D1158" s="13" t="s">
        <x:v>68</x:v>
      </x:c>
      <x:c r="E1158">
        <x:v>1</x:v>
      </x:c>
      <x:c r="F1158">
        <x:v>18.184</x:v>
      </x:c>
      <x:c r="G1158" s="8">
        <x:v>76237.4808766054</x:v>
      </x:c>
      <x:c r="H1158" s="8">
        <x:v>0</x:v>
      </x:c>
      <x:c r="I1158">
        <x:v>218230.415673186</x:v>
      </x:c>
      <x:c r="J1158" s="10">
        <x:v>18.2</x:v>
      </x:c>
      <x:c r="K1158" s="10">
        <x:v>29.4372558462923</x:v>
      </x:c>
      <x:c r="L1158">
        <x:f>NA()</x:f>
      </x:c>
    </x:row>
    <x:row r="1159">
      <x:c r="A1159">
        <x:v>2986793</x:v>
      </x:c>
      <x:c r="B1159" s="1">
        <x:v>43727.6805851042</x:v>
      </x:c>
      <x:c r="C1159" s="6">
        <x:v>57.8461997083333</x:v>
      </x:c>
      <x:c r="D1159" s="13" t="s">
        <x:v>68</x:v>
      </x:c>
      <x:c r="E1159">
        <x:v>1</x:v>
      </x:c>
      <x:c r="F1159">
        <x:v>18.185</x:v>
      </x:c>
      <x:c r="G1159" s="8">
        <x:v>76236.8302338435</x:v>
      </x:c>
      <x:c r="H1159" s="8">
        <x:v>0</x:v>
      </x:c>
      <x:c r="I1159">
        <x:v>218221.581925479</x:v>
      </x:c>
      <x:c r="J1159" s="10">
        <x:v>18.2</x:v>
      </x:c>
      <x:c r="K1159" s="10">
        <x:v>29.4372558462923</x:v>
      </x:c>
      <x:c r="L1159">
        <x:f>NA()</x:f>
      </x:c>
    </x:row>
    <x:row r="1160">
      <x:c r="A1160">
        <x:v>2986803</x:v>
      </x:c>
      <x:c r="B1160" s="1">
        <x:v>43727.6806196759</x:v>
      </x:c>
      <x:c r="C1160" s="6">
        <x:v>57.8959696066667</x:v>
      </x:c>
      <x:c r="D1160" s="13" t="s">
        <x:v>68</x:v>
      </x:c>
      <x:c r="E1160">
        <x:v>1</x:v>
      </x:c>
      <x:c r="F1160">
        <x:v>18.186</x:v>
      </x:c>
      <x:c r="G1160" s="8">
        <x:v>76231.869192574</x:v>
      </x:c>
      <x:c r="H1160" s="8">
        <x:v>0</x:v>
      </x:c>
      <x:c r="I1160">
        <x:v>218227.899308498</x:v>
      </x:c>
      <x:c r="J1160" s="10">
        <x:v>18.2</x:v>
      </x:c>
      <x:c r="K1160" s="10">
        <x:v>29.4372558462923</x:v>
      </x:c>
      <x:c r="L1160">
        <x:f>NA()</x:f>
      </x:c>
    </x:row>
    <x:row r="1161">
      <x:c r="A1161">
        <x:v>2986813</x:v>
      </x:c>
      <x:c r="B1161" s="1">
        <x:v>43727.6806542014</x:v>
      </x:c>
      <x:c r="C1161" s="6">
        <x:v>57.9456810666667</x:v>
      </x:c>
      <x:c r="D1161" s="13" t="s">
        <x:v>68</x:v>
      </x:c>
      <x:c r="E1161">
        <x:v>1</x:v>
      </x:c>
      <x:c r="F1161">
        <x:v>18.187</x:v>
      </x:c>
      <x:c r="G1161" s="8">
        <x:v>76242.851908426</x:v>
      </x:c>
      <x:c r="H1161" s="8">
        <x:v>0</x:v>
      </x:c>
      <x:c r="I1161">
        <x:v>218239.558449957</x:v>
      </x:c>
      <x:c r="J1161" s="10">
        <x:v>18.2</x:v>
      </x:c>
      <x:c r="K1161" s="10">
        <x:v>29.4372558462923</x:v>
      </x:c>
      <x:c r="L1161">
        <x:f>NA()</x:f>
      </x:c>
    </x:row>
    <x:row r="1162">
      <x:c r="A1162">
        <x:v>2986823</x:v>
      </x:c>
      <x:c r="B1162" s="1">
        <x:v>43727.6806888079</x:v>
      </x:c>
      <x:c r="C1162" s="6">
        <x:v>57.9955409766667</x:v>
      </x:c>
      <x:c r="D1162" s="13" t="s">
        <x:v>68</x:v>
      </x:c>
      <x:c r="E1162">
        <x:v>1</x:v>
      </x:c>
      <x:c r="F1162">
        <x:v>18.189</x:v>
      </x:c>
      <x:c r="G1162" s="8">
        <x:v>76239.1750272024</x:v>
      </x:c>
      <x:c r="H1162" s="8">
        <x:v>0</x:v>
      </x:c>
      <x:c r="I1162">
        <x:v>218234.174415594</x:v>
      </x:c>
      <x:c r="J1162" s="10">
        <x:v>18.2</x:v>
      </x:c>
      <x:c r="K1162" s="10">
        <x:v>29.4372558462923</x:v>
      </x:c>
      <x:c r="L1162">
        <x:f>NA()</x:f>
      </x:c>
    </x:row>
    <x:row r="1163">
      <x:c r="A1163">
        <x:v>2986833</x:v>
      </x:c>
      <x:c r="B1163" s="1">
        <x:v>43727.6807235301</x:v>
      </x:c>
      <x:c r="C1163" s="6">
        <x:v>58.045533305</x:v>
      </x:c>
      <x:c r="D1163" s="13" t="s">
        <x:v>68</x:v>
      </x:c>
      <x:c r="E1163">
        <x:v>1</x:v>
      </x:c>
      <x:c r="F1163">
        <x:v>18.19</x:v>
      </x:c>
      <x:c r="G1163" s="8">
        <x:v>76234.8348675952</x:v>
      </x:c>
      <x:c r="H1163" s="8">
        <x:v>0</x:v>
      </x:c>
      <x:c r="I1163">
        <x:v>218230.866038604</x:v>
      </x:c>
      <x:c r="J1163" s="10">
        <x:v>18.2</x:v>
      </x:c>
      <x:c r="K1163" s="10">
        <x:v>29.4372558462923</x:v>
      </x:c>
      <x:c r="L1163">
        <x:f>NA()</x:f>
      </x:c>
    </x:row>
    <x:row r="1164">
      <x:c r="A1164">
        <x:v>2986843</x:v>
      </x:c>
      <x:c r="B1164" s="1">
        <x:v>43727.6807582176</x:v>
      </x:c>
      <x:c r="C1164" s="6">
        <x:v>58.0954874833333</x:v>
      </x:c>
      <x:c r="D1164" s="13" t="s">
        <x:v>68</x:v>
      </x:c>
      <x:c r="E1164">
        <x:v>1</x:v>
      </x:c>
      <x:c r="F1164">
        <x:v>18.183</x:v>
      </x:c>
      <x:c r="G1164" s="8">
        <x:v>76236.7118906931</x:v>
      </x:c>
      <x:c r="H1164" s="8">
        <x:v>0</x:v>
      </x:c>
      <x:c r="I1164">
        <x:v>218228.986761941</x:v>
      </x:c>
      <x:c r="J1164" s="10">
        <x:v>18.2</x:v>
      </x:c>
      <x:c r="K1164" s="10">
        <x:v>29.4372558462923</x:v>
      </x:c>
      <x:c r="L1164">
        <x:f>NA()</x:f>
      </x:c>
    </x:row>
    <x:row r="1165">
      <x:c r="A1165">
        <x:v>2986853</x:v>
      </x:c>
      <x:c r="B1165" s="1">
        <x:v>43727.6807929398</x:v>
      </x:c>
      <x:c r="C1165" s="6">
        <x:v>58.1454769966667</x:v>
      </x:c>
      <x:c r="D1165" s="13" t="s">
        <x:v>68</x:v>
      </x:c>
      <x:c r="E1165">
        <x:v>1</x:v>
      </x:c>
      <x:c r="F1165">
        <x:v>18.19</x:v>
      </x:c>
      <x:c r="G1165" s="8">
        <x:v>76233.1645255621</x:v>
      </x:c>
      <x:c r="H1165" s="8">
        <x:v>0</x:v>
      </x:c>
      <x:c r="I1165">
        <x:v>218221.626664508</x:v>
      </x:c>
      <x:c r="J1165" s="10">
        <x:v>18.2</x:v>
      </x:c>
      <x:c r="K1165" s="10">
        <x:v>29.4372558462923</x:v>
      </x:c>
      <x:c r="L1165">
        <x:f>NA()</x:f>
      </x:c>
    </x:row>
    <x:row r="1166">
      <x:c r="A1166">
        <x:v>2986863</x:v>
      </x:c>
      <x:c r="B1166" s="1">
        <x:v>43727.680827662</x:v>
      </x:c>
      <x:c r="C1166" s="6">
        <x:v>58.195467335</x:v>
      </x:c>
      <x:c r="D1166" s="13" t="s">
        <x:v>68</x:v>
      </x:c>
      <x:c r="E1166">
        <x:v>1</x:v>
      </x:c>
      <x:c r="F1166">
        <x:v>18.184</x:v>
      </x:c>
      <x:c r="G1166" s="8">
        <x:v>76228.4191026106</x:v>
      </x:c>
      <x:c r="H1166" s="8">
        <x:v>0</x:v>
      </x:c>
      <x:c r="I1166">
        <x:v>218218.291435695</x:v>
      </x:c>
      <x:c r="J1166" s="10">
        <x:v>18.2</x:v>
      </x:c>
      <x:c r="K1166" s="10">
        <x:v>29.4372558462923</x:v>
      </x:c>
      <x:c r="L1166">
        <x:f>NA()</x:f>
      </x:c>
    </x:row>
    <x:row r="1167">
      <x:c r="A1167">
        <x:v>2986873</x:v>
      </x:c>
      <x:c r="B1167" s="1">
        <x:v>43727.6808623495</x:v>
      </x:c>
      <x:c r="C1167" s="6">
        <x:v>58.2454092433333</x:v>
      </x:c>
      <x:c r="D1167" s="13" t="s">
        <x:v>68</x:v>
      </x:c>
      <x:c r="E1167">
        <x:v>1</x:v>
      </x:c>
      <x:c r="F1167">
        <x:v>18.187</x:v>
      </x:c>
      <x:c r="G1167" s="8">
        <x:v>76218.3438082023</x:v>
      </x:c>
      <x:c r="H1167" s="8">
        <x:v>0</x:v>
      </x:c>
      <x:c r="I1167">
        <x:v>218218.983707424</x:v>
      </x:c>
      <x:c r="J1167" s="10">
        <x:v>18.2</x:v>
      </x:c>
      <x:c r="K1167" s="10">
        <x:v>29.4372558462923</x:v>
      </x:c>
      <x:c r="L1167">
        <x:f>NA()</x:f>
      </x:c>
    </x:row>
    <x:row r="1168">
      <x:c r="A1168">
        <x:v>2986883</x:v>
      </x:c>
      <x:c r="B1168" s="1">
        <x:v>43727.6808970255</x:v>
      </x:c>
      <x:c r="C1168" s="6">
        <x:v>58.2953634016667</x:v>
      </x:c>
      <x:c r="D1168" s="13" t="s">
        <x:v>68</x:v>
      </x:c>
      <x:c r="E1168">
        <x:v>1</x:v>
      </x:c>
      <x:c r="F1168">
        <x:v>18.188</x:v>
      </x:c>
      <x:c r="G1168" s="8">
        <x:v>76220.7799571918</x:v>
      </x:c>
      <x:c r="H1168" s="8">
        <x:v>0</x:v>
      </x:c>
      <x:c r="I1168">
        <x:v>218221.79250773</x:v>
      </x:c>
      <x:c r="J1168" s="10">
        <x:v>18.2</x:v>
      </x:c>
      <x:c r="K1168" s="10">
        <x:v>29.4372558462923</x:v>
      </x:c>
      <x:c r="L1168">
        <x:f>NA()</x:f>
      </x:c>
    </x:row>
    <x:row r="1169">
      <x:c r="A1169">
        <x:v>2986893</x:v>
      </x:c>
      <x:c r="B1169" s="1">
        <x:v>43727.6809322917</x:v>
      </x:c>
      <x:c r="C1169" s="6">
        <x:v>58.3461696066667</x:v>
      </x:c>
      <x:c r="D1169" s="13" t="s">
        <x:v>68</x:v>
      </x:c>
      <x:c r="E1169">
        <x:v>1</x:v>
      </x:c>
      <x:c r="F1169">
        <x:v>18.185</x:v>
      </x:c>
      <x:c r="G1169" s="8">
        <x:v>76215.9504562135</x:v>
      </x:c>
      <x:c r="H1169" s="8">
        <x:v>0</x:v>
      </x:c>
      <x:c r="I1169">
        <x:v>218236.328111093</x:v>
      </x:c>
      <x:c r="J1169" s="10">
        <x:v>18.2</x:v>
      </x:c>
      <x:c r="K1169" s="10">
        <x:v>29.4372558462923</x:v>
      </x:c>
      <x:c r="L1169">
        <x:f>NA()</x:f>
      </x:c>
    </x:row>
    <x:row r="1170">
      <x:c r="A1170">
        <x:v>2986903</x:v>
      </x:c>
      <x:c r="B1170" s="1">
        <x:v>43727.6809670486</x:v>
      </x:c>
      <x:c r="C1170" s="6">
        <x:v>58.3961874416667</x:v>
      </x:c>
      <x:c r="D1170" s="13" t="s">
        <x:v>68</x:v>
      </x:c>
      <x:c r="E1170">
        <x:v>1</x:v>
      </x:c>
      <x:c r="F1170">
        <x:v>18.18</x:v>
      </x:c>
      <x:c r="G1170" s="8">
        <x:v>76202.0459865678</x:v>
      </x:c>
      <x:c r="H1170" s="8">
        <x:v>0</x:v>
      </x:c>
      <x:c r="I1170">
        <x:v>218221.754213069</x:v>
      </x:c>
      <x:c r="J1170" s="10">
        <x:v>18.2</x:v>
      </x:c>
      <x:c r="K1170" s="10">
        <x:v>29.4372558462923</x:v>
      </x:c>
      <x:c r="L1170">
        <x:f>NA()</x:f>
      </x:c>
    </x:row>
    <x:row r="1171">
      <x:c r="A1171">
        <x:v>2986913</x:v>
      </x:c>
      <x:c r="B1171" s="1">
        <x:v>43727.6810017708</x:v>
      </x:c>
      <x:c r="C1171" s="6">
        <x:v>58.44618648</x:v>
      </x:c>
      <x:c r="D1171" s="13" t="s">
        <x:v>68</x:v>
      </x:c>
      <x:c r="E1171">
        <x:v>1</x:v>
      </x:c>
      <x:c r="F1171">
        <x:v>18.186</x:v>
      </x:c>
      <x:c r="G1171" s="8">
        <x:v>76195.5764021513</x:v>
      </x:c>
      <x:c r="H1171" s="8">
        <x:v>0</x:v>
      </x:c>
      <x:c r="I1171">
        <x:v>218220.498096273</x:v>
      </x:c>
      <x:c r="J1171" s="10">
        <x:v>18.2</x:v>
      </x:c>
      <x:c r="K1171" s="10">
        <x:v>29.4372558462923</x:v>
      </x:c>
      <x:c r="L1171">
        <x:f>NA()</x:f>
      </x:c>
    </x:row>
    <x:row r="1172">
      <x:c r="A1172">
        <x:v>2986923</x:v>
      </x:c>
      <x:c r="B1172" s="1">
        <x:v>43727.6810360764</x:v>
      </x:c>
      <x:c r="C1172" s="6">
        <x:v>58.4955960183333</x:v>
      </x:c>
      <x:c r="D1172" s="13" t="s">
        <x:v>68</x:v>
      </x:c>
      <x:c r="E1172">
        <x:v>1</x:v>
      </x:c>
      <x:c r="F1172">
        <x:v>18.188</x:v>
      </x:c>
      <x:c r="G1172" s="8">
        <x:v>76203.2755155166</x:v>
      </x:c>
      <x:c r="H1172" s="8">
        <x:v>0</x:v>
      </x:c>
      <x:c r="I1172">
        <x:v>218217.07661069</x:v>
      </x:c>
      <x:c r="J1172" s="10">
        <x:v>18.2</x:v>
      </x:c>
      <x:c r="K1172" s="10">
        <x:v>29.4372558462923</x:v>
      </x:c>
      <x:c r="L1172">
        <x:f>NA()</x:f>
      </x:c>
    </x:row>
    <x:row r="1173">
      <x:c r="A1173">
        <x:v>2986933</x:v>
      </x:c>
      <x:c r="B1173" s="1">
        <x:v>43727.6810708333</x:v>
      </x:c>
      <x:c r="C1173" s="6">
        <x:v>58.5456475266667</x:v>
      </x:c>
      <x:c r="D1173" s="13" t="s">
        <x:v>68</x:v>
      </x:c>
      <x:c r="E1173">
        <x:v>1</x:v>
      </x:c>
      <x:c r="F1173">
        <x:v>18.185</x:v>
      </x:c>
      <x:c r="G1173" s="8">
        <x:v>76191.6671300009</x:v>
      </x:c>
      <x:c r="H1173" s="8">
        <x:v>0</x:v>
      </x:c>
      <x:c r="I1173">
        <x:v>218211.751911109</x:v>
      </x:c>
      <x:c r="J1173" s="10">
        <x:v>18.2</x:v>
      </x:c>
      <x:c r="K1173" s="10">
        <x:v>29.4372558462923</x:v>
      </x:c>
      <x:c r="L1173">
        <x:f>NA()</x:f>
      </x:c>
    </x:row>
    <x:row r="1174">
      <x:c r="A1174">
        <x:v>2986943</x:v>
      </x:c>
      <x:c r="B1174" s="1">
        <x:v>43727.6811056366</x:v>
      </x:c>
      <x:c r="C1174" s="6">
        <x:v>58.595778385</x:v>
      </x:c>
      <x:c r="D1174" s="13" t="s">
        <x:v>68</x:v>
      </x:c>
      <x:c r="E1174">
        <x:v>1</x:v>
      </x:c>
      <x:c r="F1174">
        <x:v>18.183</x:v>
      </x:c>
      <x:c r="G1174" s="8">
        <x:v>76178.9840497895</x:v>
      </x:c>
      <x:c r="H1174" s="8">
        <x:v>0</x:v>
      </x:c>
      <x:c r="I1174">
        <x:v>218210.141179214</x:v>
      </x:c>
      <x:c r="J1174" s="10">
        <x:v>18.2</x:v>
      </x:c>
      <x:c r="K1174" s="10">
        <x:v>29.4372558462923</x:v>
      </x:c>
      <x:c r="L1174">
        <x:f>NA()</x:f>
      </x:c>
    </x:row>
    <x:row r="1175">
      <x:c r="A1175">
        <x:v>2986953</x:v>
      </x:c>
      <x:c r="B1175" s="1">
        <x:v>43727.6811404282</x:v>
      </x:c>
      <x:c r="C1175" s="6">
        <x:v>58.6458534833333</x:v>
      </x:c>
      <x:c r="D1175" s="13" t="s">
        <x:v>68</x:v>
      </x:c>
      <x:c r="E1175">
        <x:v>1</x:v>
      </x:c>
      <x:c r="F1175">
        <x:v>18.19</x:v>
      </x:c>
      <x:c r="G1175" s="8">
        <x:v>76177.4383525119</x:v>
      </x:c>
      <x:c r="H1175" s="8">
        <x:v>0</x:v>
      </x:c>
      <x:c r="I1175">
        <x:v>218218.9868507</x:v>
      </x:c>
      <x:c r="J1175" s="10">
        <x:v>18.2</x:v>
      </x:c>
      <x:c r="K1175" s="10">
        <x:v>29.4372558462923</x:v>
      </x:c>
      <x:c r="L1175">
        <x:f>NA()</x:f>
      </x:c>
    </x:row>
    <x:row r="1176">
      <x:c r="A1176">
        <x:v>2986963</x:v>
      </x:c>
      <x:c r="B1176" s="1">
        <x:v>43727.6811751968</x:v>
      </x:c>
      <x:c r="C1176" s="6">
        <x:v>58.6958931466667</x:v>
      </x:c>
      <x:c r="D1176" s="13" t="s">
        <x:v>68</x:v>
      </x:c>
      <x:c r="E1176">
        <x:v>1</x:v>
      </x:c>
      <x:c r="F1176">
        <x:v>18.183</x:v>
      </x:c>
      <x:c r="G1176" s="8">
        <x:v>76168.2520848443</x:v>
      </x:c>
      <x:c r="H1176" s="8">
        <x:v>0</x:v>
      </x:c>
      <x:c r="I1176">
        <x:v>218211.274354112</x:v>
      </x:c>
      <x:c r="J1176" s="10">
        <x:v>18.2</x:v>
      </x:c>
      <x:c r="K1176" s="10">
        <x:v>29.4372558462923</x:v>
      </x:c>
      <x:c r="L1176">
        <x:f>NA()</x:f>
      </x:c>
    </x:row>
    <x:row r="1177">
      <x:c r="A1177">
        <x:v>2986973</x:v>
      </x:c>
      <x:c r="B1177" s="1">
        <x:v>43727.6812098727</x:v>
      </x:c>
      <x:c r="C1177" s="6">
        <x:v>58.7458653133333</x:v>
      </x:c>
      <x:c r="D1177" s="13" t="s">
        <x:v>68</x:v>
      </x:c>
      <x:c r="E1177">
        <x:v>1</x:v>
      </x:c>
      <x:c r="F1177">
        <x:v>18.178</x:v>
      </x:c>
      <x:c r="G1177" s="8">
        <x:v>76158.3378550982</x:v>
      </x:c>
      <x:c r="H1177" s="8">
        <x:v>0</x:v>
      </x:c>
      <x:c r="I1177">
        <x:v>218223.962882097</x:v>
      </x:c>
      <x:c r="J1177" s="10">
        <x:v>18.2</x:v>
      </x:c>
      <x:c r="K1177" s="10">
        <x:v>29.4372558462923</x:v>
      </x:c>
      <x:c r="L1177">
        <x:f>NA()</x:f>
      </x:c>
    </x:row>
    <x:row r="1178">
      <x:c r="A1178">
        <x:v>2986983</x:v>
      </x:c>
      <x:c r="B1178" s="1">
        <x:v>43727.6812445602</x:v>
      </x:c>
      <x:c r="C1178" s="6">
        <x:v>58.79582133</x:v>
      </x:c>
      <x:c r="D1178" s="13" t="s">
        <x:v>68</x:v>
      </x:c>
      <x:c r="E1178">
        <x:v>1</x:v>
      </x:c>
      <x:c r="F1178">
        <x:v>18.177</x:v>
      </x:c>
      <x:c r="G1178" s="8">
        <x:v>76142.3704193849</x:v>
      </x:c>
      <x:c r="H1178" s="8">
        <x:v>0</x:v>
      </x:c>
      <x:c r="I1178">
        <x:v>218208.115028639</x:v>
      </x:c>
      <x:c r="J1178" s="10">
        <x:v>18.2</x:v>
      </x:c>
      <x:c r="K1178" s="10">
        <x:v>29.4372558462923</x:v>
      </x:c>
      <x:c r="L1178">
        <x:f>NA()</x:f>
      </x:c>
    </x:row>
    <x:row r="1179">
      <x:c r="A1179">
        <x:v>2986993</x:v>
      </x:c>
      <x:c r="B1179" s="1">
        <x:v>43727.6812792014</x:v>
      </x:c>
      <x:c r="C1179" s="6">
        <x:v>58.8456975666667</x:v>
      </x:c>
      <x:c r="D1179" s="13" t="s">
        <x:v>68</x:v>
      </x:c>
      <x:c r="E1179">
        <x:v>1</x:v>
      </x:c>
      <x:c r="F1179">
        <x:v>18.178</x:v>
      </x:c>
      <x:c r="G1179" s="8">
        <x:v>76119.1487385065</x:v>
      </x:c>
      <x:c r="H1179" s="8">
        <x:v>0</x:v>
      </x:c>
      <x:c r="I1179">
        <x:v>218211.294862838</x:v>
      </x:c>
      <x:c r="J1179" s="10">
        <x:v>18.2</x:v>
      </x:c>
      <x:c r="K1179" s="10">
        <x:v>29.4372558462923</x:v>
      </x:c>
      <x:c r="L1179">
        <x:f>NA()</x:f>
      </x:c>
    </x:row>
    <x:row r="1180">
      <x:c r="A1180">
        <x:v>2987003</x:v>
      </x:c>
      <x:c r="B1180" s="1">
        <x:v>43727.6813138079</x:v>
      </x:c>
      <x:c r="C1180" s="6">
        <x:v>58.895529595</x:v>
      </x:c>
      <x:c r="D1180" s="13" t="s">
        <x:v>68</x:v>
      </x:c>
      <x:c r="E1180">
        <x:v>1</x:v>
      </x:c>
      <x:c r="F1180">
        <x:v>18.177</x:v>
      </x:c>
      <x:c r="G1180" s="8">
        <x:v>76105.8308352416</x:v>
      </x:c>
      <x:c r="H1180" s="8">
        <x:v>0</x:v>
      </x:c>
      <x:c r="I1180">
        <x:v>218215.532281204</x:v>
      </x:c>
      <x:c r="J1180" s="10">
        <x:v>18.2</x:v>
      </x:c>
      <x:c r="K1180" s="10">
        <x:v>29.4372558462923</x:v>
      </x:c>
      <x:c r="L1180">
        <x:f>NA()</x:f>
      </x:c>
    </x:row>
    <x:row r="1181">
      <x:c r="A1181">
        <x:v>2987013</x:v>
      </x:c>
      <x:c r="B1181" s="1">
        <x:v>43727.6813484143</x:v>
      </x:c>
      <x:c r="C1181" s="6">
        <x:v>58.9453794966667</x:v>
      </x:c>
      <x:c r="D1181" s="13" t="s">
        <x:v>68</x:v>
      </x:c>
      <x:c r="E1181">
        <x:v>1</x:v>
      </x:c>
      <x:c r="F1181">
        <x:v>18.182</x:v>
      </x:c>
      <x:c r="G1181" s="8">
        <x:v>76103.8900360202</x:v>
      </x:c>
      <x:c r="H1181" s="8">
        <x:v>0</x:v>
      </x:c>
      <x:c r="I1181">
        <x:v>218216.580482724</x:v>
      </x:c>
      <x:c r="J1181" s="10">
        <x:v>18.2</x:v>
      </x:c>
      <x:c r="K1181" s="10">
        <x:v>29.4372558462923</x:v>
      </x:c>
      <x:c r="L1181">
        <x:f>NA()</x:f>
      </x:c>
    </x:row>
    <x:row r="1182">
      <x:c r="A1182">
        <x:v>2987023</x:v>
      </x:c>
      <x:c r="B1182" s="1">
        <x:v>43727.6813836458</x:v>
      </x:c>
      <x:c r="C1182" s="6">
        <x:v>58.9960830466667</x:v>
      </x:c>
      <x:c r="D1182" s="13" t="s">
        <x:v>68</x:v>
      </x:c>
      <x:c r="E1182">
        <x:v>1</x:v>
      </x:c>
      <x:c r="F1182">
        <x:v>18.178</x:v>
      </x:c>
      <x:c r="G1182" s="8">
        <x:v>76091.3081486495</x:v>
      </x:c>
      <x:c r="H1182" s="8">
        <x:v>0</x:v>
      </x:c>
      <x:c r="I1182">
        <x:v>218214.903228986</x:v>
      </x:c>
      <x:c r="J1182" s="10">
        <x:v>18.2</x:v>
      </x:c>
      <x:c r="K1182" s="10">
        <x:v>29.4372558462923</x:v>
      </x:c>
      <x:c r="L1182">
        <x:f>NA()</x:f>
      </x:c>
    </x:row>
    <x:row r="1183">
      <x:c r="A1183">
        <x:v>2987033</x:v>
      </x:c>
      <x:c r="B1183" s="1">
        <x:v>43727.6814181713</x:v>
      </x:c>
      <x:c r="C1183" s="6">
        <x:v>59.045829875</x:v>
      </x:c>
      <x:c r="D1183" s="13" t="s">
        <x:v>68</x:v>
      </x:c>
      <x:c r="E1183">
        <x:v>1</x:v>
      </x:c>
      <x:c r="F1183">
        <x:v>18.172</x:v>
      </x:c>
      <x:c r="G1183" s="8">
        <x:v>76078.4400858973</x:v>
      </x:c>
      <x:c r="H1183" s="8">
        <x:v>0</x:v>
      </x:c>
      <x:c r="I1183">
        <x:v>218204.041443648</x:v>
      </x:c>
      <x:c r="J1183" s="10">
        <x:v>18.2</x:v>
      </x:c>
      <x:c r="K1183" s="10">
        <x:v>29.4372558462923</x:v>
      </x:c>
      <x:c r="L1183">
        <x:f>NA()</x:f>
      </x:c>
    </x:row>
    <x:row r="1184">
      <x:c r="A1184">
        <x:v>2987043</x:v>
      </x:c>
      <x:c r="B1184" s="1">
        <x:v>43727.6814527778</x:v>
      </x:c>
      <x:c r="C1184" s="6">
        <x:v>59.0956688183333</x:v>
      </x:c>
      <x:c r="D1184" s="13" t="s">
        <x:v>68</x:v>
      </x:c>
      <x:c r="E1184">
        <x:v>1</x:v>
      </x:c>
      <x:c r="F1184">
        <x:v>18.165</x:v>
      </x:c>
      <x:c r="G1184" s="8">
        <x:v>76066.5611386708</x:v>
      </x:c>
      <x:c r="H1184" s="8">
        <x:v>0</x:v>
      </x:c>
      <x:c r="I1184">
        <x:v>218212.524750524</x:v>
      </x:c>
      <x:c r="J1184" s="10">
        <x:v>18.2</x:v>
      </x:c>
      <x:c r="K1184" s="10">
        <x:v>29.4372558462923</x:v>
      </x:c>
      <x:c r="L1184">
        <x:f>NA()</x:f>
      </x:c>
    </x:row>
    <x:row r="1185">
      <x:c r="A1185">
        <x:v>2987053</x:v>
      </x:c>
      <x:c r="B1185" s="1">
        <x:v>43727.681487419</x:v>
      </x:c>
      <x:c r="C1185" s="6">
        <x:v>59.1455194933333</x:v>
      </x:c>
      <x:c r="D1185" s="13" t="s">
        <x:v>68</x:v>
      </x:c>
      <x:c r="E1185">
        <x:v>1</x:v>
      </x:c>
      <x:c r="F1185">
        <x:v>18.168</x:v>
      </x:c>
      <x:c r="G1185" s="8">
        <x:v>76063.6196268752</x:v>
      </x:c>
      <x:c r="H1185" s="8">
        <x:v>0</x:v>
      </x:c>
      <x:c r="I1185">
        <x:v>218213.45729867</x:v>
      </x:c>
      <x:c r="J1185" s="10">
        <x:v>18.2</x:v>
      </x:c>
      <x:c r="K1185" s="10">
        <x:v>29.4372558462923</x:v>
      </x:c>
      <x:c r="L1185">
        <x:f>NA()</x:f>
      </x:c>
    </x:row>
    <x:row r="1186">
      <x:c r="A1186">
        <x:v>2987063</x:v>
      </x:c>
      <x:c r="B1186" s="1">
        <x:v>43727.6815220718</x:v>
      </x:c>
      <x:c r="C1186" s="6">
        <x:v>59.1954136633333</x:v>
      </x:c>
      <x:c r="D1186" s="13" t="s">
        <x:v>68</x:v>
      </x:c>
      <x:c r="E1186">
        <x:v>1</x:v>
      </x:c>
      <x:c r="F1186">
        <x:v>18.165</x:v>
      </x:c>
      <x:c r="G1186" s="8">
        <x:v>76055.8056758482</x:v>
      </x:c>
      <x:c r="H1186" s="8">
        <x:v>0</x:v>
      </x:c>
      <x:c r="I1186">
        <x:v>218207.699992536</x:v>
      </x:c>
      <x:c r="J1186" s="10">
        <x:v>18.2</x:v>
      </x:c>
      <x:c r="K1186" s="10">
        <x:v>29.4372558462923</x:v>
      </x:c>
      <x:c r="L1186">
        <x:f>NA()</x:f>
      </x:c>
    </x:row>
    <x:row r="1187">
      <x:c r="A1187">
        <x:v>2987073</x:v>
      </x:c>
      <x:c r="B1187" s="1">
        <x:v>43727.6815572569</x:v>
      </x:c>
      <x:c r="C1187" s="6">
        <x:v>59.2460694583333</x:v>
      </x:c>
      <x:c r="D1187" s="13" t="s">
        <x:v>68</x:v>
      </x:c>
      <x:c r="E1187">
        <x:v>1</x:v>
      </x:c>
      <x:c r="F1187">
        <x:v>18.167</x:v>
      </x:c>
      <x:c r="G1187" s="8">
        <x:v>76056.0564676692</x:v>
      </x:c>
      <x:c r="H1187" s="8">
        <x:v>0</x:v>
      </x:c>
      <x:c r="I1187">
        <x:v>218207.306681831</x:v>
      </x:c>
      <x:c r="J1187" s="10">
        <x:v>18.2</x:v>
      </x:c>
      <x:c r="K1187" s="10">
        <x:v>29.4372558462923</x:v>
      </x:c>
      <x:c r="L1187">
        <x:f>NA()</x:f>
      </x:c>
    </x:row>
    <x:row r="1188">
      <x:c r="A1188">
        <x:v>2987083</x:v>
      </x:c>
      <x:c r="B1188" s="1">
        <x:v>43727.6815918171</x:v>
      </x:c>
      <x:c r="C1188" s="6">
        <x:v>59.2958422116667</x:v>
      </x:c>
      <x:c r="D1188" s="13" t="s">
        <x:v>68</x:v>
      </x:c>
      <x:c r="E1188">
        <x:v>1</x:v>
      </x:c>
      <x:c r="F1188">
        <x:v>18.163</x:v>
      </x:c>
      <x:c r="G1188" s="8">
        <x:v>76055.3447012686</x:v>
      </x:c>
      <x:c r="H1188" s="8">
        <x:v>0</x:v>
      </x:c>
      <x:c r="I1188">
        <x:v>218199.251313817</x:v>
      </x:c>
      <x:c r="J1188" s="10">
        <x:v>18.2</x:v>
      </x:c>
      <x:c r="K1188" s="10">
        <x:v>29.4372558462923</x:v>
      </x:c>
      <x:c r="L1188">
        <x:f>NA()</x:f>
      </x:c>
    </x:row>
    <x:row r="1189">
      <x:c r="A1189">
        <x:v>2987093</x:v>
      </x:c>
      <x:c r="B1189" s="1">
        <x:v>43727.6816263889</x:v>
      </x:c>
      <x:c r="C1189" s="6">
        <x:v>59.345636475</x:v>
      </x:c>
      <x:c r="D1189" s="13" t="s">
        <x:v>68</x:v>
      </x:c>
      <x:c r="E1189">
        <x:v>1</x:v>
      </x:c>
      <x:c r="F1189">
        <x:v>18.169</x:v>
      </x:c>
      <x:c r="G1189" s="8">
        <x:v>76060.7013247203</x:v>
      </x:c>
      <x:c r="H1189" s="8">
        <x:v>0</x:v>
      </x:c>
      <x:c r="I1189">
        <x:v>218201.496778866</x:v>
      </x:c>
      <x:c r="J1189" s="10">
        <x:v>18.2</x:v>
      </x:c>
      <x:c r="K1189" s="10">
        <x:v>29.4372558462923</x:v>
      </x:c>
      <x:c r="L1189">
        <x:f>NA()</x:f>
      </x:c>
    </x:row>
    <x:row r="1190">
      <x:c r="A1190">
        <x:v>2987103</x:v>
      </x:c>
      <x:c r="B1190" s="1">
        <x:v>43727.6816609954</x:v>
      </x:c>
      <x:c r="C1190" s="6">
        <x:v>59.395499055</x:v>
      </x:c>
      <x:c r="D1190" s="13" t="s">
        <x:v>68</x:v>
      </x:c>
      <x:c r="E1190">
        <x:v>1</x:v>
      </x:c>
      <x:c r="F1190">
        <x:v>18.17</x:v>
      </x:c>
      <x:c r="G1190" s="8">
        <x:v>76054.3386161778</x:v>
      </x:c>
      <x:c r="H1190" s="8">
        <x:v>0</x:v>
      </x:c>
      <x:c r="I1190">
        <x:v>218200.92825759</x:v>
      </x:c>
      <x:c r="J1190" s="10">
        <x:v>18.2</x:v>
      </x:c>
      <x:c r="K1190" s="10">
        <x:v>29.4372558462923</x:v>
      </x:c>
      <x:c r="L1190">
        <x:f>NA()</x:f>
      </x:c>
    </x:row>
    <x:row r="1191">
      <x:c r="A1191">
        <x:v>2987113</x:v>
      </x:c>
      <x:c r="B1191" s="1">
        <x:v>43727.6816961806</x:v>
      </x:c>
      <x:c r="C1191" s="6">
        <x:v>59.446123595</x:v>
      </x:c>
      <x:c r="D1191" s="13" t="s">
        <x:v>68</x:v>
      </x:c>
      <x:c r="E1191">
        <x:v>1</x:v>
      </x:c>
      <x:c r="F1191">
        <x:v>18.167</x:v>
      </x:c>
      <x:c r="G1191" s="8">
        <x:v>76062.6242070697</x:v>
      </x:c>
      <x:c r="H1191" s="8">
        <x:v>0</x:v>
      </x:c>
      <x:c r="I1191">
        <x:v>218201.198098527</x:v>
      </x:c>
      <x:c r="J1191" s="10">
        <x:v>18.2</x:v>
      </x:c>
      <x:c r="K1191" s="10">
        <x:v>29.4372558462923</x:v>
      </x:c>
      <x:c r="L1191">
        <x:f>NA()</x:f>
      </x:c>
    </x:row>
    <x:row r="1192">
      <x:c r="A1192">
        <x:v>2987123</x:v>
      </x:c>
      <x:c r="B1192" s="1">
        <x:v>43727.6817308218</x:v>
      </x:c>
      <x:c r="C1192" s="6">
        <x:v>59.4960211883333</x:v>
      </x:c>
      <x:c r="D1192" s="13" t="s">
        <x:v>68</x:v>
      </x:c>
      <x:c r="E1192">
        <x:v>1</x:v>
      </x:c>
      <x:c r="F1192">
        <x:v>18.171</x:v>
      </x:c>
      <x:c r="G1192" s="8">
        <x:v>76061.0975543268</x:v>
      </x:c>
      <x:c r="H1192" s="8">
        <x:v>0</x:v>
      </x:c>
      <x:c r="I1192">
        <x:v>218199.257200451</x:v>
      </x:c>
      <x:c r="J1192" s="10">
        <x:v>18.2</x:v>
      </x:c>
      <x:c r="K1192" s="10">
        <x:v>29.4372558462923</x:v>
      </x:c>
      <x:c r="L1192">
        <x:f>NA()</x:f>
      </x:c>
    </x:row>
    <x:row r="1193">
      <x:c r="A1193">
        <x:v>2987133</x:v>
      </x:c>
      <x:c r="B1193" s="1">
        <x:v>43727.6817653935</x:v>
      </x:c>
      <x:c r="C1193" s="6">
        <x:v>59.545830835</x:v>
      </x:c>
      <x:c r="D1193" s="13" t="s">
        <x:v>68</x:v>
      </x:c>
      <x:c r="E1193">
        <x:v>1</x:v>
      </x:c>
      <x:c r="F1193">
        <x:v>18.168</x:v>
      </x:c>
      <x:c r="G1193" s="8">
        <x:v>76052.3210543663</x:v>
      </x:c>
      <x:c r="H1193" s="8">
        <x:v>0</x:v>
      </x:c>
      <x:c r="I1193">
        <x:v>218201.450410405</x:v>
      </x:c>
      <x:c r="J1193" s="10">
        <x:v>18.2</x:v>
      </x:c>
      <x:c r="K1193" s="10">
        <x:v>29.4372558462923</x:v>
      </x:c>
      <x:c r="L1193">
        <x:f>NA()</x:f>
      </x:c>
    </x:row>
    <x:row r="1194">
      <x:c r="A1194">
        <x:v>2987143</x:v>
      </x:c>
      <x:c r="B1194" s="1">
        <x:v>43727.6817999653</x:v>
      </x:c>
      <x:c r="C1194" s="6">
        <x:v>59.5955943583333</x:v>
      </x:c>
      <x:c r="D1194" s="13" t="s">
        <x:v>68</x:v>
      </x:c>
      <x:c r="E1194">
        <x:v>1</x:v>
      </x:c>
      <x:c r="F1194">
        <x:v>18.168</x:v>
      </x:c>
      <x:c r="G1194" s="8">
        <x:v>76036.6812632747</x:v>
      </x:c>
      <x:c r="H1194" s="8">
        <x:v>0</x:v>
      </x:c>
      <x:c r="I1194">
        <x:v>218201.260703091</x:v>
      </x:c>
      <x:c r="J1194" s="10">
        <x:v>18.2</x:v>
      </x:c>
      <x:c r="K1194" s="10">
        <x:v>29.4372558462923</x:v>
      </x:c>
      <x:c r="L1194">
        <x:f>NA()</x:f>
      </x:c>
    </x:row>
    <x:row r="1195">
      <x:c r="A1195">
        <x:v>2987153</x:v>
      </x:c>
      <x:c r="B1195" s="1">
        <x:v>43727.6818345718</x:v>
      </x:c>
      <x:c r="C1195" s="6">
        <x:v>59.6453923</x:v>
      </x:c>
      <x:c r="D1195" s="13" t="s">
        <x:v>68</x:v>
      </x:c>
      <x:c r="E1195">
        <x:v>1</x:v>
      </x:c>
      <x:c r="F1195">
        <x:v>18.168</x:v>
      </x:c>
      <x:c r="G1195" s="8">
        <x:v>76017.208927575</x:v>
      </x:c>
      <x:c r="H1195" s="8">
        <x:v>0</x:v>
      </x:c>
      <x:c r="I1195">
        <x:v>218203.860523945</x:v>
      </x:c>
      <x:c r="J1195" s="10">
        <x:v>18.2</x:v>
      </x:c>
      <x:c r="K1195" s="10">
        <x:v>29.4372558462923</x:v>
      </x:c>
      <x:c r="L1195">
        <x:f>NA()</x:f>
      </x:c>
    </x:row>
    <x:row r="1196">
      <x:c r="A1196">
        <x:v>2987163</x:v>
      </x:c>
      <x:c r="B1196" s="1">
        <x:v>43727.6818697917</x:v>
      </x:c>
      <x:c r="C1196" s="6">
        <x:v>59.6961267816667</x:v>
      </x:c>
      <x:c r="D1196" s="13" t="s">
        <x:v>68</x:v>
      </x:c>
      <x:c r="E1196">
        <x:v>1</x:v>
      </x:c>
      <x:c r="F1196">
        <x:v>18.159</x:v>
      </x:c>
      <x:c r="G1196" s="8">
        <x:v>75995.3839932842</x:v>
      </x:c>
      <x:c r="H1196" s="8">
        <x:v>0</x:v>
      </x:c>
      <x:c r="I1196">
        <x:v>218201.378923932</x:v>
      </x:c>
      <x:c r="J1196" s="10">
        <x:v>18.2</x:v>
      </x:c>
      <x:c r="K1196" s="10">
        <x:v>29.4372558462923</x:v>
      </x:c>
      <x:c r="L1196">
        <x:f>NA()</x:f>
      </x:c>
    </x:row>
    <x:row r="1197">
      <x:c r="A1197">
        <x:v>2987173</x:v>
      </x:c>
      <x:c r="B1197" s="1">
        <x:v>43727.6819043634</x:v>
      </x:c>
      <x:c r="C1197" s="6">
        <x:v>59.7459543083333</x:v>
      </x:c>
      <x:c r="D1197" s="13" t="s">
        <x:v>68</x:v>
      </x:c>
      <x:c r="E1197">
        <x:v>1</x:v>
      </x:c>
      <x:c r="F1197">
        <x:v>18.156</x:v>
      </x:c>
      <x:c r="G1197" s="8">
        <x:v>75971.1916871327</x:v>
      </x:c>
      <x:c r="H1197" s="8">
        <x:v>0</x:v>
      </x:c>
      <x:c r="I1197">
        <x:v>218204.222691621</x:v>
      </x:c>
      <x:c r="J1197" s="10">
        <x:v>18.2</x:v>
      </x:c>
      <x:c r="K1197" s="10">
        <x:v>29.4372558462923</x:v>
      </x:c>
      <x:c r="L1197">
        <x:f>NA()</x:f>
      </x:c>
    </x:row>
    <x:row r="1198">
      <x:c r="A1198">
        <x:v>2987183</x:v>
      </x:c>
      <x:c r="B1198" s="1">
        <x:v>43727.6819389699</x:v>
      </x:c>
      <x:c r="C1198" s="6">
        <x:v>59.7957726633333</x:v>
      </x:c>
      <x:c r="D1198" s="13" t="s">
        <x:v>68</x:v>
      </x:c>
      <x:c r="E1198">
        <x:v>1</x:v>
      </x:c>
      <x:c r="F1198">
        <x:v>18.153</x:v>
      </x:c>
      <x:c r="G1198" s="8">
        <x:v>75958.161770302</x:v>
      </x:c>
      <x:c r="H1198" s="8">
        <x:v>0</x:v>
      </x:c>
      <x:c r="I1198">
        <x:v>218198.546269127</x:v>
      </x:c>
      <x:c r="J1198" s="10">
        <x:v>18.2</x:v>
      </x:c>
      <x:c r="K1198" s="10">
        <x:v>29.4372558462923</x:v>
      </x:c>
      <x:c r="L1198">
        <x:f>NA()</x:f>
      </x:c>
    </x:row>
    <x:row r="1199">
      <x:c r="A1199">
        <x:v>2987193</x:v>
      </x:c>
      <x:c r="B1199" s="1">
        <x:v>43727.6819736111</x:v>
      </x:c>
      <x:c r="C1199" s="6">
        <x:v>59.84567092</x:v>
      </x:c>
      <x:c r="D1199" s="13" t="s">
        <x:v>68</x:v>
      </x:c>
      <x:c r="E1199">
        <x:v>1</x:v>
      </x:c>
      <x:c r="F1199">
        <x:v>18.151</x:v>
      </x:c>
      <x:c r="G1199" s="8">
        <x:v>75952.8188403439</x:v>
      </x:c>
      <x:c r="H1199" s="8">
        <x:v>0</x:v>
      </x:c>
      <x:c r="I1199">
        <x:v>218209.621739993</x:v>
      </x:c>
      <x:c r="J1199" s="10">
        <x:v>18.2</x:v>
      </x:c>
      <x:c r="K1199" s="10">
        <x:v>29.4372558462923</x:v>
      </x:c>
      <x:c r="L1199">
        <x:f>NA()</x:f>
      </x:c>
    </x:row>
    <x:row r="1200">
      <x:c r="A1200">
        <x:v>2987203</x:v>
      </x:c>
      <x:c r="B1200" s="1">
        <x:v>43727.6820082986</x:v>
      </x:c>
      <x:c r="C1200" s="6">
        <x:v>59.8955944416667</x:v>
      </x:c>
      <x:c r="D1200" s="13" t="s">
        <x:v>68</x:v>
      </x:c>
      <x:c r="E1200">
        <x:v>1</x:v>
      </x:c>
      <x:c r="F1200">
        <x:v>18.149</x:v>
      </x:c>
      <x:c r="G1200" s="8">
        <x:v>75940.318129851</x:v>
      </x:c>
      <x:c r="H1200" s="8">
        <x:v>0</x:v>
      </x:c>
      <x:c r="I1200">
        <x:v>218195.26783344</x:v>
      </x:c>
      <x:c r="J1200" s="10">
        <x:v>18.2</x:v>
      </x:c>
      <x:c r="K1200" s="10">
        <x:v>29.4372558462923</x:v>
      </x:c>
      <x:c r="L1200">
        <x:f>NA()</x:f>
      </x:c>
    </x:row>
    <x:row r="1201">
      <x:c r="A1201">
        <x:v>2987213</x:v>
      </x:c>
      <x:c r="B1201" s="1">
        <x:v>43727.6820429051</x:v>
      </x:c>
      <x:c r="C1201" s="6">
        <x:v>59.9454042666667</x:v>
      </x:c>
      <x:c r="D1201" s="13" t="s">
        <x:v>68</x:v>
      </x:c>
      <x:c r="E1201">
        <x:v>1</x:v>
      </x:c>
      <x:c r="F1201">
        <x:v>18.146</x:v>
      </x:c>
      <x:c r="G1201" s="8">
        <x:v>75931.4311712607</x:v>
      </x:c>
      <x:c r="H1201" s="8">
        <x:v>0</x:v>
      </x:c>
      <x:c r="I1201">
        <x:v>218206.40400288</x:v>
      </x:c>
      <x:c r="J1201" s="10">
        <x:v>18.2</x:v>
      </x:c>
      <x:c r="K1201" s="10">
        <x:v>29.4372558462923</x:v>
      </x:c>
      <x:c r="L1201">
        <x:f>NA()</x:f>
      </x:c>
    </x:row>
    <x:row r="1202">
      <x:c r="A1202">
        <x:v>2987223</x:v>
      </x:c>
      <x:c r="B1202" s="1">
        <x:v>43727.682078125</x:v>
      </x:c>
      <x:c r="C1202" s="6">
        <x:v>59.9961336483333</x:v>
      </x:c>
      <x:c r="D1202" s="13" t="s">
        <x:v>68</x:v>
      </x:c>
      <x:c r="E1202">
        <x:v>1</x:v>
      </x:c>
      <x:c r="F1202">
        <x:v>18.148</x:v>
      </x:c>
      <x:c r="G1202" s="8">
        <x:v>75927.4452644109</x:v>
      </x:c>
      <x:c r="H1202" s="8">
        <x:v>0</x:v>
      </x:c>
      <x:c r="I1202">
        <x:v>218200.483879981</x:v>
      </x:c>
      <x:c r="J1202" s="10">
        <x:v>18.2</x:v>
      </x:c>
      <x:c r="K1202" s="10">
        <x:v>29.4372558462923</x:v>
      </x:c>
      <x:c r="L1202">
        <x:f>NA()</x:f>
      </x:c>
    </x:row>
    <x:row r="1203">
      <x:c r="A1203">
        <x:v>2987233</x:v>
      </x:c>
      <x:c r="B1203" s="1">
        <x:v>43727.6821126968</x:v>
      </x:c>
      <x:c r="C1203" s="6">
        <x:v>60.0459351716667</x:v>
      </x:c>
      <x:c r="D1203" s="13" t="s">
        <x:v>68</x:v>
      </x:c>
      <x:c r="E1203">
        <x:v>1</x:v>
      </x:c>
      <x:c r="F1203">
        <x:v>18.135</x:v>
      </x:c>
      <x:c r="G1203" s="8">
        <x:v>75886.0339475709</x:v>
      </x:c>
      <x:c r="H1203" s="8">
        <x:v>0</x:v>
      </x:c>
      <x:c r="I1203">
        <x:v>218199.89583649</x:v>
      </x:c>
      <x:c r="J1203" s="10">
        <x:v>18.2</x:v>
      </x:c>
      <x:c r="K1203" s="10">
        <x:v>29.4372558462923</x:v>
      </x:c>
      <x:c r="L1203">
        <x:f>NA()</x:f>
      </x:c>
    </x:row>
    <x:row r="1204">
      <x:c r="A1204">
        <x:v>2987243</x:v>
      </x:c>
      <x:c r="B1204" s="1">
        <x:v>43727.682147338</x:v>
      </x:c>
      <x:c r="C1204" s="6">
        <x:v>60.0958020633333</x:v>
      </x:c>
      <x:c r="D1204" s="13" t="s">
        <x:v>68</x:v>
      </x:c>
      <x:c r="E1204">
        <x:v>1</x:v>
      </x:c>
      <x:c r="F1204">
        <x:v>18.136</x:v>
      </x:c>
      <x:c r="G1204" s="8">
        <x:v>75864.6312963004</x:v>
      </x:c>
      <x:c r="H1204" s="8">
        <x:v>0</x:v>
      </x:c>
      <x:c r="I1204">
        <x:v>218203.659001197</x:v>
      </x:c>
      <x:c r="J1204" s="10">
        <x:v>18.2</x:v>
      </x:c>
      <x:c r="K1204" s="10">
        <x:v>29.4372558462923</x:v>
      </x:c>
      <x:c r="L1204">
        <x:f>NA()</x:f>
      </x:c>
    </x:row>
    <x:row r="1205">
      <x:c r="A1205">
        <x:v>2987253</x:v>
      </x:c>
      <x:c r="B1205" s="1">
        <x:v>43727.6821819444</x:v>
      </x:c>
      <x:c r="C1205" s="6">
        <x:v>60.145632995</x:v>
      </x:c>
      <x:c r="D1205" s="13" t="s">
        <x:v>68</x:v>
      </x:c>
      <x:c r="E1205">
        <x:v>1</x:v>
      </x:c>
      <x:c r="F1205">
        <x:v>18.122</x:v>
      </x:c>
      <x:c r="G1205" s="8">
        <x:v>75819.7534602852</x:v>
      </x:c>
      <x:c r="H1205" s="8">
        <x:v>0</x:v>
      </x:c>
      <x:c r="I1205">
        <x:v>218199.989713678</x:v>
      </x:c>
      <x:c r="J1205" s="10">
        <x:v>18.2</x:v>
      </x:c>
      <x:c r="K1205" s="10">
        <x:v>29.4372558462923</x:v>
      </x:c>
      <x:c r="L1205">
        <x:f>NA()</x:f>
      </x:c>
    </x:row>
    <x:row r="1206">
      <x:c r="A1206">
        <x:v>2987263</x:v>
      </x:c>
      <x:c r="B1206" s="1">
        <x:v>43727.6822165509</x:v>
      </x:c>
      <x:c r="C1206" s="6">
        <x:v>60.1954906383333</x:v>
      </x:c>
      <x:c r="D1206" s="13" t="s">
        <x:v>68</x:v>
      </x:c>
      <x:c r="E1206">
        <x:v>1</x:v>
      </x:c>
      <x:c r="F1206">
        <x:v>18.12</x:v>
      </x:c>
      <x:c r="G1206" s="8">
        <x:v>75789.7514225556</x:v>
      </x:c>
      <x:c r="H1206" s="8">
        <x:v>0</x:v>
      </x:c>
      <x:c r="I1206">
        <x:v>218201.645604277</x:v>
      </x:c>
      <x:c r="J1206" s="10">
        <x:v>18.2</x:v>
      </x:c>
      <x:c r="K1206" s="10">
        <x:v>29.4372558462923</x:v>
      </x:c>
      <x:c r="L1206">
        <x:f>NA()</x:f>
      </x:c>
    </x:row>
    <x:row r="1207">
      <x:c r="A1207">
        <x:v>2987273</x:v>
      </x:c>
      <x:c r="B1207" s="1">
        <x:v>43727.6822511921</x:v>
      </x:c>
      <x:c r="C1207" s="6">
        <x:v>60.2453537816667</x:v>
      </x:c>
      <x:c r="D1207" s="13" t="s">
        <x:v>68</x:v>
      </x:c>
      <x:c r="E1207">
        <x:v>1</x:v>
      </x:c>
      <x:c r="F1207">
        <x:v>18.109</x:v>
      </x:c>
      <x:c r="G1207" s="8">
        <x:v>75741.8535748263</x:v>
      </x:c>
      <x:c r="H1207" s="8">
        <x:v>0</x:v>
      </x:c>
      <x:c r="I1207">
        <x:v>218198.188576</x:v>
      </x:c>
      <x:c r="J1207" s="10">
        <x:v>18.2</x:v>
      </x:c>
      <x:c r="K1207" s="10">
        <x:v>29.4372558462923</x:v>
      </x:c>
      <x:c r="L1207">
        <x:f>NA()</x:f>
      </x:c>
    </x:row>
    <x:row r="1208">
      <x:c r="A1208">
        <x:v>2987283</x:v>
      </x:c>
      <x:c r="B1208" s="1">
        <x:v>43727.6822863079</x:v>
      </x:c>
      <x:c r="C1208" s="6">
        <x:v>60.2959526583333</x:v>
      </x:c>
      <x:c r="D1208" s="13" t="s">
        <x:v>68</x:v>
      </x:c>
      <x:c r="E1208">
        <x:v>1</x:v>
      </x:c>
      <x:c r="F1208">
        <x:v>18.101</x:v>
      </x:c>
      <x:c r="G1208" s="8">
        <x:v>75698.3723754102</x:v>
      </x:c>
      <x:c r="H1208" s="8">
        <x:v>0</x:v>
      </x:c>
      <x:c r="I1208">
        <x:v>218188.039018034</x:v>
      </x:c>
      <x:c r="J1208" s="10">
        <x:v>18.2</x:v>
      </x:c>
      <x:c r="K1208" s="10">
        <x:v>29.4372558462923</x:v>
      </x:c>
      <x:c r="L1208">
        <x:f>NA()</x:f>
      </x:c>
    </x:row>
    <x:row r="1209">
      <x:c r="A1209">
        <x:v>2987293</x:v>
      </x:c>
      <x:c r="B1209" s="1">
        <x:v>43727.6823208681</x:v>
      </x:c>
      <x:c r="C1209" s="6">
        <x:v>60.3457052816667</x:v>
      </x:c>
      <x:c r="D1209" s="13" t="s">
        <x:v>68</x:v>
      </x:c>
      <x:c r="E1209">
        <x:v>1</x:v>
      </x:c>
      <x:c r="F1209">
        <x:v>18.094</x:v>
      </x:c>
      <x:c r="G1209" s="8">
        <x:v>75679.3197733133</x:v>
      </x:c>
      <x:c r="H1209" s="8">
        <x:v>0</x:v>
      </x:c>
      <x:c r="I1209">
        <x:v>218204.795308461</x:v>
      </x:c>
      <x:c r="J1209" s="10">
        <x:v>18.2</x:v>
      </x:c>
      <x:c r="K1209" s="10">
        <x:v>29.4372558462923</x:v>
      </x:c>
      <x:c r="L1209">
        <x:f>NA()</x:f>
      </x:c>
    </x:row>
    <x:row r="1210">
      <x:c r="A1210">
        <x:v>2987303</x:v>
      </x:c>
      <x:c r="B1210" s="1">
        <x:v>43727.6823555208</x:v>
      </x:c>
      <x:c r="C1210" s="6">
        <x:v>60.3955593983333</x:v>
      </x:c>
      <x:c r="D1210" s="13" t="s">
        <x:v>68</x:v>
      </x:c>
      <x:c r="E1210">
        <x:v>1</x:v>
      </x:c>
      <x:c r="F1210">
        <x:v>18.093</x:v>
      </x:c>
      <x:c r="G1210" s="8">
        <x:v>75662.6283128854</x:v>
      </x:c>
      <x:c r="H1210" s="8">
        <x:v>0</x:v>
      </x:c>
      <x:c r="I1210">
        <x:v>218195.95113702</x:v>
      </x:c>
      <x:c r="J1210" s="10">
        <x:v>18.2</x:v>
      </x:c>
      <x:c r="K1210" s="10">
        <x:v>29.4372558462923</x:v>
      </x:c>
      <x:c r="L1210">
        <x:f>NA()</x:f>
      </x:c>
    </x:row>
    <x:row r="1211">
      <x:c r="A1211">
        <x:v>2987313</x:v>
      </x:c>
      <x:c r="B1211" s="1">
        <x:v>43727.6823901273</x:v>
      </x:c>
      <x:c r="C1211" s="6">
        <x:v>60.4454445733333</x:v>
      </x:c>
      <x:c r="D1211" s="13" t="s">
        <x:v>68</x:v>
      </x:c>
      <x:c r="E1211">
        <x:v>1</x:v>
      </x:c>
      <x:c r="F1211">
        <x:v>18.089</x:v>
      </x:c>
      <x:c r="G1211" s="8">
        <x:v>75647.8805861903</x:v>
      </x:c>
      <x:c r="H1211" s="8">
        <x:v>0</x:v>
      </x:c>
      <x:c r="I1211">
        <x:v>218201.63580574</x:v>
      </x:c>
      <x:c r="J1211" s="10">
        <x:v>18.2</x:v>
      </x:c>
      <x:c r="K1211" s="10">
        <x:v>29.4372558462923</x:v>
      </x:c>
      <x:c r="L1211">
        <x:f>NA()</x:f>
      </x:c>
    </x:row>
    <x:row r="1212">
      <x:c r="A1212">
        <x:v>2987323</x:v>
      </x:c>
      <x:c r="B1212" s="1">
        <x:v>43727.6824253472</x:v>
      </x:c>
      <x:c r="C1212" s="6">
        <x:v>60.4961434266667</x:v>
      </x:c>
      <x:c r="D1212" s="13" t="s">
        <x:v>68</x:v>
      </x:c>
      <x:c r="E1212">
        <x:v>1</x:v>
      </x:c>
      <x:c r="F1212">
        <x:v>18.09</x:v>
      </x:c>
      <x:c r="G1212" s="8">
        <x:v>75639.3085176391</x:v>
      </x:c>
      <x:c r="H1212" s="8">
        <x:v>0</x:v>
      </x:c>
      <x:c r="I1212">
        <x:v>218211.845025783</x:v>
      </x:c>
      <x:c r="J1212" s="10">
        <x:v>18.2</x:v>
      </x:c>
      <x:c r="K1212" s="10">
        <x:v>29.4372558462923</x:v>
      </x:c>
      <x:c r="L1212">
        <x:f>NA()</x:f>
      </x:c>
    </x:row>
    <x:row r="1213">
      <x:c r="A1213">
        <x:v>2987333</x:v>
      </x:c>
      <x:c r="B1213" s="1">
        <x:v>43727.6824599884</x:v>
      </x:c>
      <x:c r="C1213" s="6">
        <x:v>60.54602591</x:v>
      </x:c>
      <x:c r="D1213" s="13" t="s">
        <x:v>68</x:v>
      </x:c>
      <x:c r="E1213">
        <x:v>1</x:v>
      </x:c>
      <x:c r="F1213">
        <x:v>18.086</x:v>
      </x:c>
      <x:c r="G1213" s="8">
        <x:v>75630.2955845514</x:v>
      </x:c>
      <x:c r="H1213" s="8">
        <x:v>0</x:v>
      </x:c>
      <x:c r="I1213">
        <x:v>218204.391067596</x:v>
      </x:c>
      <x:c r="J1213" s="10">
        <x:v>18.2</x:v>
      </x:c>
      <x:c r="K1213" s="10">
        <x:v>29.4372558462923</x:v>
      </x:c>
      <x:c r="L1213">
        <x:f>NA()</x:f>
      </x:c>
    </x:row>
    <x:row r="1214">
      <x:c r="A1214">
        <x:v>2987343</x:v>
      </x:c>
      <x:c r="B1214" s="1">
        <x:v>43727.6824945602</x:v>
      </x:c>
      <x:c r="C1214" s="6">
        <x:v>60.5958107866667</x:v>
      </x:c>
      <x:c r="D1214" s="13" t="s">
        <x:v>68</x:v>
      </x:c>
      <x:c r="E1214">
        <x:v>1</x:v>
      </x:c>
      <x:c r="F1214">
        <x:v>18.083</x:v>
      </x:c>
      <x:c r="G1214" s="8">
        <x:v>75624.941770894</x:v>
      </x:c>
      <x:c r="H1214" s="8">
        <x:v>0</x:v>
      </x:c>
      <x:c r="I1214">
        <x:v>218193.694125408</x:v>
      </x:c>
      <x:c r="J1214" s="10">
        <x:v>18.2</x:v>
      </x:c>
      <x:c r="K1214" s="10">
        <x:v>29.4372558462923</x:v>
      </x:c>
      <x:c r="L1214">
        <x:f>NA()</x:f>
      </x:c>
    </x:row>
    <x:row r="1215">
      <x:c r="A1215">
        <x:v>2987353</x:v>
      </x:c>
      <x:c r="B1215" s="1">
        <x:v>43727.6825292477</x:v>
      </x:c>
      <x:c r="C1215" s="6">
        <x:v>60.6457274116667</x:v>
      </x:c>
      <x:c r="D1215" s="13" t="s">
        <x:v>68</x:v>
      </x:c>
      <x:c r="E1215">
        <x:v>1</x:v>
      </x:c>
      <x:c r="F1215">
        <x:v>18.089</x:v>
      </x:c>
      <x:c r="G1215" s="8">
        <x:v>75630.026057193</x:v>
      </x:c>
      <x:c r="H1215" s="8">
        <x:v>0</x:v>
      </x:c>
      <x:c r="I1215">
        <x:v>218215.101680323</x:v>
      </x:c>
      <x:c r="J1215" s="10">
        <x:v>18.2</x:v>
      </x:c>
      <x:c r="K1215" s="10">
        <x:v>29.4372558462923</x:v>
      </x:c>
      <x:c r="L1215">
        <x:f>NA()</x:f>
      </x:c>
    </x:row>
    <x:row r="1216">
      <x:c r="A1216">
        <x:v>2987363</x:v>
      </x:c>
      <x:c r="B1216" s="1">
        <x:v>43727.6825638079</x:v>
      </x:c>
      <x:c r="C1216" s="6">
        <x:v>60.6955190266667</x:v>
      </x:c>
      <x:c r="D1216" s="13" t="s">
        <x:v>68</x:v>
      </x:c>
      <x:c r="E1216">
        <x:v>1</x:v>
      </x:c>
      <x:c r="F1216">
        <x:v>18.088</x:v>
      </x:c>
      <x:c r="G1216" s="8">
        <x:v>75622.5942244471</x:v>
      </x:c>
      <x:c r="H1216" s="8">
        <x:v>0</x:v>
      </x:c>
      <x:c r="I1216">
        <x:v>218219.390746753</x:v>
      </x:c>
      <x:c r="J1216" s="10">
        <x:v>18.2</x:v>
      </x:c>
      <x:c r="K1216" s="10">
        <x:v>29.4372558462923</x:v>
      </x:c>
      <x:c r="L1216">
        <x:f>NA()</x:f>
      </x:c>
    </x:row>
    <x:row r="1217">
      <x:c r="A1217">
        <x:v>2987373</x:v>
      </x:c>
      <x:c r="B1217" s="1">
        <x:v>43727.6825984144</x:v>
      </x:c>
      <x:c r="C1217" s="6">
        <x:v>60.7453506483333</x:v>
      </x:c>
      <x:c r="D1217" s="13" t="s">
        <x:v>68</x:v>
      </x:c>
      <x:c r="E1217">
        <x:v>1</x:v>
      </x:c>
      <x:c r="F1217">
        <x:v>18.087</x:v>
      </x:c>
      <x:c r="G1217" s="8">
        <x:v>75613.2876653667</x:v>
      </x:c>
      <x:c r="H1217" s="8">
        <x:v>0</x:v>
      </x:c>
      <x:c r="I1217">
        <x:v>218208.189602497</x:v>
      </x:c>
      <x:c r="J1217" s="10">
        <x:v>18.2</x:v>
      </x:c>
      <x:c r="K1217" s="10">
        <x:v>29.4372558462923</x:v>
      </x:c>
      <x:c r="L1217">
        <x:f>NA()</x:f>
      </x:c>
    </x:row>
    <x:row r="1218">
      <x:c r="A1218">
        <x:v>2987383</x:v>
      </x:c>
      <x:c r="B1218" s="1">
        <x:v>43727.6826335995</x:v>
      </x:c>
      <x:c r="C1218" s="6">
        <x:v>60.7960261583333</x:v>
      </x:c>
      <x:c r="D1218" s="13" t="s">
        <x:v>68</x:v>
      </x:c>
      <x:c r="E1218">
        <x:v>1</x:v>
      </x:c>
      <x:c r="F1218">
        <x:v>18.085</x:v>
      </x:c>
      <x:c r="G1218" s="8">
        <x:v>75617.7315208799</x:v>
      </x:c>
      <x:c r="H1218" s="8">
        <x:v>0</x:v>
      </x:c>
      <x:c r="I1218">
        <x:v>218197.923261094</x:v>
      </x:c>
      <x:c r="J1218" s="10">
        <x:v>18.2</x:v>
      </x:c>
      <x:c r="K1218" s="10">
        <x:v>29.4372558462923</x:v>
      </x:c>
      <x:c r="L1218">
        <x:f>NA()</x:f>
      </x:c>
    </x:row>
    <x:row r="1219">
      <x:c r="A1219">
        <x:v>2987393</x:v>
      </x:c>
      <x:c r="B1219" s="1">
        <x:v>43727.6826682523</x:v>
      </x:c>
      <x:c r="C1219" s="6">
        <x:v>60.8459068733333</x:v>
      </x:c>
      <x:c r="D1219" s="13" t="s">
        <x:v>68</x:v>
      </x:c>
      <x:c r="E1219">
        <x:v>1</x:v>
      </x:c>
      <x:c r="F1219">
        <x:v>18.081</x:v>
      </x:c>
      <x:c r="G1219" s="8">
        <x:v>75609.8690098621</x:v>
      </x:c>
      <x:c r="H1219" s="8">
        <x:v>0</x:v>
      </x:c>
      <x:c r="I1219">
        <x:v>218207.834935016</x:v>
      </x:c>
      <x:c r="J1219" s="10">
        <x:v>18.2</x:v>
      </x:c>
      <x:c r="K1219" s="10">
        <x:v>29.4372558462923</x:v>
      </x:c>
      <x:c r="L1219">
        <x:f>NA()</x:f>
      </x:c>
    </x:row>
    <x:row r="1220">
      <x:c r="A1220">
        <x:v>2987403</x:v>
      </x:c>
      <x:c r="B1220" s="1">
        <x:v>43727.6827028588</x:v>
      </x:c>
      <x:c r="C1220" s="6">
        <x:v>60.8957325883333</x:v>
      </x:c>
      <x:c r="D1220" s="13" t="s">
        <x:v>68</x:v>
      </x:c>
      <x:c r="E1220">
        <x:v>1</x:v>
      </x:c>
      <x:c r="F1220">
        <x:v>18.086</x:v>
      </x:c>
      <x:c r="G1220" s="8">
        <x:v>75599.8902973321</x:v>
      </x:c>
      <x:c r="H1220" s="8">
        <x:v>0</x:v>
      </x:c>
      <x:c r="I1220">
        <x:v>218213.320010952</x:v>
      </x:c>
      <x:c r="J1220" s="10">
        <x:v>18.2</x:v>
      </x:c>
      <x:c r="K1220" s="10">
        <x:v>29.4372558462923</x:v>
      </x:c>
      <x:c r="L1220">
        <x:f>NA()</x:f>
      </x:c>
    </x:row>
    <x:row r="1221">
      <x:c r="A1221">
        <x:v>2987413</x:v>
      </x:c>
      <x:c r="B1221" s="1">
        <x:v>43727.6827374653</x:v>
      </x:c>
      <x:c r="C1221" s="6">
        <x:v>60.94555677</x:v>
      </x:c>
      <x:c r="D1221" s="13" t="s">
        <x:v>68</x:v>
      </x:c>
      <x:c r="E1221">
        <x:v>1</x:v>
      </x:c>
      <x:c r="F1221">
        <x:v>18.077</x:v>
      </x:c>
      <x:c r="G1221" s="8">
        <x:v>75587.5104196326</x:v>
      </x:c>
      <x:c r="H1221" s="8">
        <x:v>0</x:v>
      </x:c>
      <x:c r="I1221">
        <x:v>218201.080309357</x:v>
      </x:c>
      <x:c r="J1221" s="10">
        <x:v>18.2</x:v>
      </x:c>
      <x:c r="K1221" s="10">
        <x:v>29.4372558462923</x:v>
      </x:c>
      <x:c r="L1221">
        <x:f>NA()</x:f>
      </x:c>
    </x:row>
    <x:row r="1222">
      <x:c r="A1222">
        <x:v>2987423</x:v>
      </x:c>
      <x:c r="B1222" s="1">
        <x:v>43727.6827720718</x:v>
      </x:c>
      <x:c r="C1222" s="6">
        <x:v>60.9954012016667</x:v>
      </x:c>
      <x:c r="D1222" s="13" t="s">
        <x:v>68</x:v>
      </x:c>
      <x:c r="E1222">
        <x:v>1</x:v>
      </x:c>
      <x:c r="F1222">
        <x:v>18.08</x:v>
      </x:c>
      <x:c r="G1222" s="8">
        <x:v>75576.495371244</x:v>
      </x:c>
      <x:c r="H1222" s="8">
        <x:v>0</x:v>
      </x:c>
      <x:c r="I1222">
        <x:v>218203.747385516</x:v>
      </x:c>
      <x:c r="J1222" s="10">
        <x:v>18.2</x:v>
      </x:c>
      <x:c r="K1222" s="10">
        <x:v>29.4372558462923</x:v>
      </x:c>
      <x:c r="L1222">
        <x:f>NA()</x:f>
      </x:c>
    </x:row>
    <x:row r="1223">
      <x:c r="A1223">
        <x:v>2987433</x:v>
      </x:c>
      <x:c r="B1223" s="1">
        <x:v>43727.6828072917</x:v>
      </x:c>
      <x:c r="C1223" s="6">
        <x:v>61.0461545683333</x:v>
      </x:c>
      <x:c r="D1223" s="13" t="s">
        <x:v>68</x:v>
      </x:c>
      <x:c r="E1223">
        <x:v>1</x:v>
      </x:c>
      <x:c r="F1223">
        <x:v>18.085</x:v>
      </x:c>
      <x:c r="G1223" s="8">
        <x:v>75567.6446794224</x:v>
      </x:c>
      <x:c r="H1223" s="8">
        <x:v>0</x:v>
      </x:c>
      <x:c r="I1223">
        <x:v>218188.711160794</x:v>
      </x:c>
      <x:c r="J1223" s="10">
        <x:v>18.2</x:v>
      </x:c>
      <x:c r="K1223" s="10">
        <x:v>29.4372558462923</x:v>
      </x:c>
      <x:c r="L1223">
        <x:f>NA()</x:f>
      </x:c>
    </x:row>
    <x:row r="1224">
      <x:c r="A1224">
        <x:v>2987443</x:v>
      </x:c>
      <x:c r="B1224" s="1">
        <x:v>43727.6828418981</x:v>
      </x:c>
      <x:c r="C1224" s="6">
        <x:v>61.09600184</x:v>
      </x:c>
      <x:c r="D1224" s="13" t="s">
        <x:v>68</x:v>
      </x:c>
      <x:c r="E1224">
        <x:v>1</x:v>
      </x:c>
      <x:c r="F1224">
        <x:v>18.081</x:v>
      </x:c>
      <x:c r="G1224" s="8">
        <x:v>75570.8792680328</x:v>
      </x:c>
      <x:c r="H1224" s="8">
        <x:v>0</x:v>
      </x:c>
      <x:c r="I1224">
        <x:v>218183.517385142</x:v>
      </x:c>
      <x:c r="J1224" s="10">
        <x:v>18.2</x:v>
      </x:c>
      <x:c r="K1224" s="10">
        <x:v>29.4372558462923</x:v>
      </x:c>
      <x:c r="L1224">
        <x:f>NA()</x:f>
      </x:c>
    </x:row>
    <x:row r="1225">
      <x:c r="A1225">
        <x:v>2987453</x:v>
      </x:c>
      <x:c r="B1225" s="1">
        <x:v>43727.6828765046</x:v>
      </x:c>
      <x:c r="C1225" s="6">
        <x:v>61.145801165</x:v>
      </x:c>
      <x:c r="D1225" s="13" t="s">
        <x:v>68</x:v>
      </x:c>
      <x:c r="E1225">
        <x:v>1</x:v>
      </x:c>
      <x:c r="F1225">
        <x:v>18.081</x:v>
      </x:c>
      <x:c r="G1225" s="8">
        <x:v>75568.4501105927</x:v>
      </x:c>
      <x:c r="H1225" s="8">
        <x:v>0</x:v>
      </x:c>
      <x:c r="I1225">
        <x:v>218196.955404167</x:v>
      </x:c>
      <x:c r="J1225" s="10">
        <x:v>18.2</x:v>
      </x:c>
      <x:c r="K1225" s="10">
        <x:v>29.4372558462923</x:v>
      </x:c>
      <x:c r="L1225">
        <x:f>NA()</x:f>
      </x:c>
    </x:row>
    <x:row r="1226">
      <x:c r="A1226">
        <x:v>2987463</x:v>
      </x:c>
      <x:c r="B1226" s="1">
        <x:v>43727.6829111111</x:v>
      </x:c>
      <x:c r="C1226" s="6">
        <x:v>61.1956500083333</x:v>
      </x:c>
      <x:c r="D1226" s="13" t="s">
        <x:v>68</x:v>
      </x:c>
      <x:c r="E1226">
        <x:v>1</x:v>
      </x:c>
      <x:c r="F1226">
        <x:v>18.079</x:v>
      </x:c>
      <x:c r="G1226" s="8">
        <x:v>75567.4283664526</x:v>
      </x:c>
      <x:c r="H1226" s="8">
        <x:v>0</x:v>
      </x:c>
      <x:c r="I1226">
        <x:v>218201.137001136</x:v>
      </x:c>
      <x:c r="J1226" s="10">
        <x:v>18.2</x:v>
      </x:c>
      <x:c r="K1226" s="10">
        <x:v>29.4372558462923</x:v>
      </x:c>
      <x:c r="L1226">
        <x:f>NA()</x:f>
      </x:c>
    </x:row>
    <x:row r="1227">
      <x:c r="A1227">
        <x:v>2987473</x:v>
      </x:c>
      <x:c r="B1227" s="1">
        <x:v>43727.6829457176</x:v>
      </x:c>
      <x:c r="C1227" s="6">
        <x:v>61.2454971266667</x:v>
      </x:c>
      <x:c r="D1227" s="13" t="s">
        <x:v>68</x:v>
      </x:c>
      <x:c r="E1227">
        <x:v>1</x:v>
      </x:c>
      <x:c r="F1227">
        <x:v>18.08</x:v>
      </x:c>
      <x:c r="G1227" s="8">
        <x:v>75559.8157133667</x:v>
      </x:c>
      <x:c r="H1227" s="8">
        <x:v>0</x:v>
      </x:c>
      <x:c r="I1227">
        <x:v>218195.958090516</x:v>
      </x:c>
      <x:c r="J1227" s="10">
        <x:v>18.2</x:v>
      </x:c>
      <x:c r="K1227" s="10">
        <x:v>29.4372558462923</x:v>
      </x:c>
      <x:c r="L1227">
        <x:f>NA()</x:f>
      </x:c>
    </x:row>
    <x:row r="1228">
      <x:c r="A1228">
        <x:v>2987483</x:v>
      </x:c>
      <x:c r="B1228" s="1">
        <x:v>43727.6829803588</x:v>
      </x:c>
      <x:c r="C1228" s="6">
        <x:v>61.2953880716667</x:v>
      </x:c>
      <x:c r="D1228" s="13" t="s">
        <x:v>68</x:v>
      </x:c>
      <x:c r="E1228">
        <x:v>1</x:v>
      </x:c>
      <x:c r="F1228">
        <x:v>18.081</x:v>
      </x:c>
      <x:c r="G1228" s="8">
        <x:v>75555.2551939758</x:v>
      </x:c>
      <x:c r="H1228" s="8">
        <x:v>0</x:v>
      </x:c>
      <x:c r="I1228">
        <x:v>218199.212609041</x:v>
      </x:c>
      <x:c r="J1228" s="10">
        <x:v>18.2</x:v>
      </x:c>
      <x:c r="K1228" s="10">
        <x:v>29.4372558462923</x:v>
      </x:c>
      <x:c r="L1228">
        <x:f>NA()</x:f>
      </x:c>
    </x:row>
    <x:row r="1229">
      <x:c r="A1229">
        <x:v>2987493</x:v>
      </x:c>
      <x:c r="B1229" s="1">
        <x:v>43727.6830155903</x:v>
      </x:c>
      <x:c r="C1229" s="6">
        <x:v>61.3460849</x:v>
      </x:c>
      <x:c r="D1229" s="13" t="s">
        <x:v>68</x:v>
      </x:c>
      <x:c r="E1229">
        <x:v>1</x:v>
      </x:c>
      <x:c r="F1229">
        <x:v>18.074</x:v>
      </x:c>
      <x:c r="G1229" s="8">
        <x:v>75553.8179724654</x:v>
      </x:c>
      <x:c r="H1229" s="8">
        <x:v>0</x:v>
      </x:c>
      <x:c r="I1229">
        <x:v>218197.751970358</x:v>
      </x:c>
      <x:c r="J1229" s="10">
        <x:v>18.2</x:v>
      </x:c>
      <x:c r="K1229" s="10">
        <x:v>29.4372558462923</x:v>
      </x:c>
      <x:c r="L1229">
        <x:f>NA()</x:f>
      </x:c>
    </x:row>
    <x:row r="1230">
      <x:c r="A1230">
        <x:v>2987503</x:v>
      </x:c>
      <x:c r="B1230" s="1">
        <x:v>43727.6830501968</x:v>
      </x:c>
      <x:c r="C1230" s="6">
        <x:v>61.3958913916667</x:v>
      </x:c>
      <x:c r="D1230" s="13" t="s">
        <x:v>68</x:v>
      </x:c>
      <x:c r="E1230">
        <x:v>1</x:v>
      </x:c>
      <x:c r="F1230">
        <x:v>18.072</x:v>
      </x:c>
      <x:c r="G1230" s="8">
        <x:v>75544.6369196008</x:v>
      </x:c>
      <x:c r="H1230" s="8">
        <x:v>0</x:v>
      </x:c>
      <x:c r="I1230">
        <x:v>218201.782398135</x:v>
      </x:c>
      <x:c r="J1230" s="10">
        <x:v>18.2</x:v>
      </x:c>
      <x:c r="K1230" s="10">
        <x:v>29.4372558462923</x:v>
      </x:c>
      <x:c r="L1230">
        <x:f>NA()</x:f>
      </x:c>
    </x:row>
    <x:row r="1231">
      <x:c r="A1231">
        <x:v>2987513</x:v>
      </x:c>
      <x:c r="B1231" s="1">
        <x:v>43727.6830848032</x:v>
      </x:c>
      <x:c r="C1231" s="6">
        <x:v>61.4457892533333</x:v>
      </x:c>
      <x:c r="D1231" s="13" t="s">
        <x:v>68</x:v>
      </x:c>
      <x:c r="E1231">
        <x:v>1</x:v>
      </x:c>
      <x:c r="F1231">
        <x:v>18.076</x:v>
      </x:c>
      <x:c r="G1231" s="8">
        <x:v>75537.8096596568</x:v>
      </x:c>
      <x:c r="H1231" s="8">
        <x:v>0</x:v>
      </x:c>
      <x:c r="I1231">
        <x:v>218181.504532597</x:v>
      </x:c>
      <x:c r="J1231" s="10">
        <x:v>18.2</x:v>
      </x:c>
      <x:c r="K1231" s="10">
        <x:v>29.4372558462923</x:v>
      </x:c>
      <x:c r="L1231">
        <x:f>NA()</x:f>
      </x:c>
    </x:row>
    <x:row r="1232">
      <x:c r="A1232">
        <x:v>2987523</x:v>
      </x:c>
      <x:c r="B1232" s="1">
        <x:v>43727.6831194097</x:v>
      </x:c>
      <x:c r="C1232" s="6">
        <x:v>61.4955990233333</x:v>
      </x:c>
      <x:c r="D1232" s="13" t="s">
        <x:v>68</x:v>
      </x:c>
      <x:c r="E1232">
        <x:v>1</x:v>
      </x:c>
      <x:c r="F1232">
        <x:v>18.072</x:v>
      </x:c>
      <x:c r="G1232" s="8">
        <x:v>75529.8632993807</x:v>
      </x:c>
      <x:c r="H1232" s="8">
        <x:v>0</x:v>
      </x:c>
      <x:c r="I1232">
        <x:v>218185.704581187</x:v>
      </x:c>
      <x:c r="J1232" s="10">
        <x:v>18.2</x:v>
      </x:c>
      <x:c r="K1232" s="10">
        <x:v>29.4372558462923</x:v>
      </x:c>
      <x:c r="L1232">
        <x:f>NA()</x:f>
      </x:c>
    </x:row>
    <x:row r="1233">
      <x:c r="A1233">
        <x:v>2987533</x:v>
      </x:c>
      <x:c r="B1233" s="1">
        <x:v>43727.6831540162</x:v>
      </x:c>
      <x:c r="C1233" s="6">
        <x:v>61.545438205</x:v>
      </x:c>
      <x:c r="D1233" s="13" t="s">
        <x:v>68</x:v>
      </x:c>
      <x:c r="E1233">
        <x:v>1</x:v>
      </x:c>
      <x:c r="F1233">
        <x:v>18.078</x:v>
      </x:c>
      <x:c r="G1233" s="8">
        <x:v>75523.6609847826</x:v>
      </x:c>
      <x:c r="H1233" s="8">
        <x:v>0</x:v>
      </x:c>
      <x:c r="I1233">
        <x:v>218191.233601404</x:v>
      </x:c>
      <x:c r="J1233" s="10">
        <x:v>18.2</x:v>
      </x:c>
      <x:c r="K1233" s="10">
        <x:v>29.4372558462923</x:v>
      </x:c>
      <x:c r="L1233">
        <x:f>NA()</x:f>
      </x:c>
    </x:row>
    <x:row r="1234">
      <x:c r="A1234">
        <x:v>2987543</x:v>
      </x:c>
      <x:c r="B1234" s="1">
        <x:v>43727.6831892361</x:v>
      </x:c>
      <x:c r="C1234" s="6">
        <x:v>61.59613529</x:v>
      </x:c>
      <x:c r="D1234" s="13" t="s">
        <x:v>68</x:v>
      </x:c>
      <x:c r="E1234">
        <x:v>1</x:v>
      </x:c>
      <x:c r="F1234">
        <x:v>18.07</x:v>
      </x:c>
      <x:c r="G1234" s="8">
        <x:v>75496.0591326871</x:v>
      </x:c>
      <x:c r="H1234" s="8">
        <x:v>0</x:v>
      </x:c>
      <x:c r="I1234">
        <x:v>218186.631866054</x:v>
      </x:c>
      <x:c r="J1234" s="10">
        <x:v>18.2</x:v>
      </x:c>
      <x:c r="K1234" s="10">
        <x:v>29.4372558462923</x:v>
      </x:c>
      <x:c r="L1234">
        <x:f>NA()</x:f>
      </x:c>
    </x:row>
    <x:row r="1235">
      <x:c r="A1235">
        <x:v>2987553</x:v>
      </x:c>
      <x:c r="B1235" s="1">
        <x:v>43727.6832238079</x:v>
      </x:c>
      <x:c r="C1235" s="6">
        <x:v>61.6459020883333</x:v>
      </x:c>
      <x:c r="D1235" s="13" t="s">
        <x:v>68</x:v>
      </x:c>
      <x:c r="E1235">
        <x:v>1</x:v>
      </x:c>
      <x:c r="F1235">
        <x:v>18.065</x:v>
      </x:c>
      <x:c r="G1235" s="8">
        <x:v>75476.8223766209</x:v>
      </x:c>
      <x:c r="H1235" s="8">
        <x:v>0</x:v>
      </x:c>
      <x:c r="I1235">
        <x:v>218190.256226479</x:v>
      </x:c>
      <x:c r="J1235" s="10">
        <x:v>18.2</x:v>
      </x:c>
      <x:c r="K1235" s="10">
        <x:v>29.4372558462923</x:v>
      </x:c>
      <x:c r="L1235">
        <x:f>NA()</x:f>
      </x:c>
    </x:row>
    <x:row r="1236">
      <x:c r="A1236">
        <x:v>2987563</x:v>
      </x:c>
      <x:c r="B1236" s="1">
        <x:v>43727.6832584143</x:v>
      </x:c>
      <x:c r="C1236" s="6">
        <x:v>61.69572762</x:v>
      </x:c>
      <x:c r="D1236" s="13" t="s">
        <x:v>68</x:v>
      </x:c>
      <x:c r="E1236">
        <x:v>1</x:v>
      </x:c>
      <x:c r="F1236">
        <x:v>18.062</x:v>
      </x:c>
      <x:c r="G1236" s="8">
        <x:v>75475.2257299491</x:v>
      </x:c>
      <x:c r="H1236" s="8">
        <x:v>0</x:v>
      </x:c>
      <x:c r="I1236">
        <x:v>218196.018699488</x:v>
      </x:c>
      <x:c r="J1236" s="10">
        <x:v>18.2</x:v>
      </x:c>
      <x:c r="K1236" s="10">
        <x:v>29.4372558462923</x:v>
      </x:c>
      <x:c r="L1236">
        <x:f>NA()</x:f>
      </x:c>
    </x:row>
    <x:row r="1237">
      <x:c r="A1237">
        <x:v>2987573</x:v>
      </x:c>
      <x:c r="B1237" s="1">
        <x:v>43727.6832929745</x:v>
      </x:c>
      <x:c r="C1237" s="6">
        <x:v>61.7455400283333</x:v>
      </x:c>
      <x:c r="D1237" s="13" t="s">
        <x:v>68</x:v>
      </x:c>
      <x:c r="E1237">
        <x:v>1</x:v>
      </x:c>
      <x:c r="F1237">
        <x:v>18.059</x:v>
      </x:c>
      <x:c r="G1237" s="8">
        <x:v>75455.9237698123</x:v>
      </x:c>
      <x:c r="H1237" s="8">
        <x:v>0</x:v>
      </x:c>
      <x:c r="I1237">
        <x:v>218181.751678414</x:v>
      </x:c>
      <x:c r="J1237" s="10">
        <x:v>18.2</x:v>
      </x:c>
      <x:c r="K1237" s="10">
        <x:v>29.4372558462923</x:v>
      </x:c>
      <x:c r="L1237">
        <x:f>NA()</x:f>
      </x:c>
    </x:row>
    <x:row r="1238">
      <x:c r="A1238">
        <x:v>2987583</x:v>
      </x:c>
      <x:c r="B1238" s="1">
        <x:v>43727.683327581</x:v>
      </x:c>
      <x:c r="C1238" s="6">
        <x:v>61.7953673616667</x:v>
      </x:c>
      <x:c r="D1238" s="13" t="s">
        <x:v>68</x:v>
      </x:c>
      <x:c r="E1238">
        <x:v>1</x:v>
      </x:c>
      <x:c r="F1238">
        <x:v>18.055</x:v>
      </x:c>
      <x:c r="G1238" s="8">
        <x:v>75436.5322105776</x:v>
      </x:c>
      <x:c r="H1238" s="8">
        <x:v>0</x:v>
      </x:c>
      <x:c r="I1238">
        <x:v>218183.511879342</x:v>
      </x:c>
      <x:c r="J1238" s="10">
        <x:v>18.2</x:v>
      </x:c>
      <x:c r="K1238" s="10">
        <x:v>29.4372558462923</x:v>
      </x:c>
      <x:c r="L1238">
        <x:f>NA()</x:f>
      </x:c>
    </x:row>
    <x:row r="1239">
      <x:c r="A1239">
        <x:v>2987593</x:v>
      </x:c>
      <x:c r="B1239" s="1">
        <x:v>43727.6833627315</x:v>
      </x:c>
      <x:c r="C1239" s="6">
        <x:v>61.8459664666667</x:v>
      </x:c>
      <x:c r="D1239" s="13" t="s">
        <x:v>68</x:v>
      </x:c>
      <x:c r="E1239">
        <x:v>1</x:v>
      </x:c>
      <x:c r="F1239">
        <x:v>18.052</x:v>
      </x:c>
      <x:c r="G1239" s="8">
        <x:v>75415.2448288772</x:v>
      </x:c>
      <x:c r="H1239" s="8">
        <x:v>0</x:v>
      </x:c>
      <x:c r="I1239">
        <x:v>218192.155696761</x:v>
      </x:c>
      <x:c r="J1239" s="10">
        <x:v>18.2</x:v>
      </x:c>
      <x:c r="K1239" s="10">
        <x:v>29.4372558462923</x:v>
      </x:c>
      <x:c r="L1239">
        <x:f>NA()</x:f>
      </x:c>
    </x:row>
    <x:row r="1240">
      <x:c r="A1240">
        <x:v>2987603</x:v>
      </x:c>
      <x:c r="B1240" s="1">
        <x:v>43727.6833972569</x:v>
      </x:c>
      <x:c r="C1240" s="6">
        <x:v>61.8957174066667</x:v>
      </x:c>
      <x:c r="D1240" s="13" t="s">
        <x:v>68</x:v>
      </x:c>
      <x:c r="E1240">
        <x:v>1</x:v>
      </x:c>
      <x:c r="F1240">
        <x:v>18.046</x:v>
      </x:c>
      <x:c r="G1240" s="8">
        <x:v>75401.8399742667</x:v>
      </x:c>
      <x:c r="H1240" s="8">
        <x:v>0</x:v>
      </x:c>
      <x:c r="I1240">
        <x:v>218187.77043244</x:v>
      </x:c>
      <x:c r="J1240" s="10">
        <x:v>18.2</x:v>
      </x:c>
      <x:c r="K1240" s="10">
        <x:v>29.4372558462923</x:v>
      </x:c>
      <x:c r="L1240">
        <x:f>NA()</x:f>
      </x:c>
    </x:row>
    <x:row r="1241">
      <x:c r="A1241">
        <x:v>2987613</x:v>
      </x:c>
      <x:c r="B1241" s="1">
        <x:v>43727.683431794</x:v>
      </x:c>
      <x:c r="C1241" s="6">
        <x:v>61.9454485316667</x:v>
      </x:c>
      <x:c r="D1241" s="13" t="s">
        <x:v>68</x:v>
      </x:c>
      <x:c r="E1241">
        <x:v>1</x:v>
      </x:c>
      <x:c r="F1241">
        <x:v>18.04</x:v>
      </x:c>
      <x:c r="G1241" s="8">
        <x:v>75392.5200528323</x:v>
      </x:c>
      <x:c r="H1241" s="8">
        <x:v>0</x:v>
      </x:c>
      <x:c r="I1241">
        <x:v>218189.320993463</x:v>
      </x:c>
      <x:c r="J1241" s="10">
        <x:v>18.2</x:v>
      </x:c>
      <x:c r="K1241" s="10">
        <x:v>29.4372558462923</x:v>
      </x:c>
      <x:c r="L1241">
        <x:f>NA()</x:f>
      </x:c>
    </x:row>
    <x:row r="1242">
      <x:c r="A1242">
        <x:v>2987623</x:v>
      </x:c>
      <x:c r="B1242" s="1">
        <x:v>43727.6834669792</x:v>
      </x:c>
      <x:c r="C1242" s="6">
        <x:v>61.9960727533333</x:v>
      </x:c>
      <x:c r="D1242" s="13" t="s">
        <x:v>68</x:v>
      </x:c>
      <x:c r="E1242">
        <x:v>1</x:v>
      </x:c>
      <x:c r="F1242">
        <x:v>18.043</x:v>
      </x:c>
      <x:c r="G1242" s="8">
        <x:v>75385.1017226494</x:v>
      </x:c>
      <x:c r="H1242" s="8">
        <x:v>0</x:v>
      </x:c>
      <x:c r="I1242">
        <x:v>218195.887399914</x:v>
      </x:c>
      <x:c r="J1242" s="10">
        <x:v>18.2</x:v>
      </x:c>
      <x:c r="K1242" s="10">
        <x:v>29.4372558462923</x:v>
      </x:c>
      <x:c r="L1242">
        <x:f>NA()</x:f>
      </x:c>
    </x:row>
    <x:row r="1243">
      <x:c r="A1243">
        <x:v>2987633</x:v>
      </x:c>
      <x:c r="B1243" s="1">
        <x:v>43727.6835015394</x:v>
      </x:c>
      <x:c r="C1243" s="6">
        <x:v>62.0458710616667</x:v>
      </x:c>
      <x:c r="D1243" s="13" t="s">
        <x:v>68</x:v>
      </x:c>
      <x:c r="E1243">
        <x:v>1</x:v>
      </x:c>
      <x:c r="F1243">
        <x:v>18.041</x:v>
      </x:c>
      <x:c r="G1243" s="8">
        <x:v>75375.433360311</x:v>
      </x:c>
      <x:c r="H1243" s="8">
        <x:v>0</x:v>
      </x:c>
      <x:c r="I1243">
        <x:v>218192.118305537</x:v>
      </x:c>
      <x:c r="J1243" s="10">
        <x:v>18.2</x:v>
      </x:c>
      <x:c r="K1243" s="10">
        <x:v>29.4372558462923</x:v>
      </x:c>
      <x:c r="L1243">
        <x:f>NA()</x:f>
      </x:c>
    </x:row>
    <x:row r="1244">
      <x:c r="A1244">
        <x:v>2987643</x:v>
      </x:c>
      <x:c r="B1244" s="1">
        <x:v>43727.6835361111</x:v>
      </x:c>
      <x:c r="C1244" s="6">
        <x:v>62.09566254</x:v>
      </x:c>
      <x:c r="D1244" s="13" t="s">
        <x:v>68</x:v>
      </x:c>
      <x:c r="E1244">
        <x:v>1</x:v>
      </x:c>
      <x:c r="F1244">
        <x:v>18.046</x:v>
      </x:c>
      <x:c r="G1244" s="8">
        <x:v>75369.2835762052</x:v>
      </x:c>
      <x:c r="H1244" s="8">
        <x:v>0</x:v>
      </x:c>
      <x:c r="I1244">
        <x:v>218183.463037724</x:v>
      </x:c>
      <x:c r="J1244" s="10">
        <x:v>18.2</x:v>
      </x:c>
      <x:c r="K1244" s="10">
        <x:v>29.4372558462923</x:v>
      </x:c>
      <x:c r="L1244">
        <x:f>NA()</x:f>
      </x:c>
    </x:row>
    <x:row r="1245">
      <x:c r="A1245">
        <x:v>2987653</x:v>
      </x:c>
      <x:c r="B1245" s="1">
        <x:v>43727.6835706829</x:v>
      </x:c>
      <x:c r="C1245" s="6">
        <x:v>62.1454538633333</x:v>
      </x:c>
      <x:c r="D1245" s="13" t="s">
        <x:v>68</x:v>
      </x:c>
      <x:c r="E1245">
        <x:v>1</x:v>
      </x:c>
      <x:c r="F1245">
        <x:v>18.049</x:v>
      </x:c>
      <x:c r="G1245" s="8">
        <x:v>75379.8079593213</x:v>
      </x:c>
      <x:c r="H1245" s="8">
        <x:v>0</x:v>
      </x:c>
      <x:c r="I1245">
        <x:v>218191.15133062</x:v>
      </x:c>
      <x:c r="J1245" s="10">
        <x:v>18.2</x:v>
      </x:c>
      <x:c r="K1245" s="10">
        <x:v>29.4372558462923</x:v>
      </x:c>
      <x:c r="L1245">
        <x:f>NA()</x:f>
      </x:c>
    </x:row>
    <x:row r="1246">
      <x:c r="A1246">
        <x:v>2987663</x:v>
      </x:c>
      <x:c r="B1246" s="1">
        <x:v>43727.6836058681</x:v>
      </x:c>
      <x:c r="C1246" s="6">
        <x:v>62.1961053383333</x:v>
      </x:c>
      <x:c r="D1246" s="13" t="s">
        <x:v>68</x:v>
      </x:c>
      <x:c r="E1246">
        <x:v>1</x:v>
      </x:c>
      <x:c r="F1246">
        <x:v>18.047</x:v>
      </x:c>
      <x:c r="G1246" s="8">
        <x:v>75375.1758158821</x:v>
      </x:c>
      <x:c r="H1246" s="8">
        <x:v>0</x:v>
      </x:c>
      <x:c r="I1246">
        <x:v>218204.677323454</x:v>
      </x:c>
      <x:c r="J1246" s="10">
        <x:v>18.2</x:v>
      </x:c>
      <x:c r="K1246" s="10">
        <x:v>29.4372558462923</x:v>
      </x:c>
      <x:c r="L1246">
        <x:f>NA()</x:f>
      </x:c>
    </x:row>
    <x:row r="1247">
      <x:c r="A1247">
        <x:v>2987673</x:v>
      </x:c>
      <x:c r="B1247" s="1">
        <x:v>43727.6836405093</x:v>
      </x:c>
      <x:c r="C1247" s="6">
        <x:v>62.2459639516667</x:v>
      </x:c>
      <x:c r="D1247" s="13" t="s">
        <x:v>68</x:v>
      </x:c>
      <x:c r="E1247">
        <x:v>1</x:v>
      </x:c>
      <x:c r="F1247">
        <x:v>18.048</x:v>
      </x:c>
      <x:c r="G1247" s="8">
        <x:v>75364.9467223857</x:v>
      </x:c>
      <x:c r="H1247" s="8">
        <x:v>0</x:v>
      </x:c>
      <x:c r="I1247">
        <x:v>218193.948144336</x:v>
      </x:c>
      <x:c r="J1247" s="10">
        <x:v>18.2</x:v>
      </x:c>
      <x:c r="K1247" s="10">
        <x:v>29.4372558462923</x:v>
      </x:c>
      <x:c r="L1247">
        <x:f>NA()</x:f>
      </x:c>
    </x:row>
    <x:row r="1248">
      <x:c r="A1248">
        <x:v>2987683</x:v>
      </x:c>
      <x:c r="B1248" s="1">
        <x:v>43727.6836751157</x:v>
      </x:c>
      <x:c r="C1248" s="6">
        <x:v>62.295811145</x:v>
      </x:c>
      <x:c r="D1248" s="13" t="s">
        <x:v>68</x:v>
      </x:c>
      <x:c r="E1248">
        <x:v>1</x:v>
      </x:c>
      <x:c r="F1248">
        <x:v>18.043</x:v>
      </x:c>
      <x:c r="G1248" s="8">
        <x:v>75365.3276189859</x:v>
      </x:c>
      <x:c r="H1248" s="8">
        <x:v>0</x:v>
      </x:c>
      <x:c r="I1248">
        <x:v>218187.6423808</x:v>
      </x:c>
      <x:c r="J1248" s="10">
        <x:v>18.2</x:v>
      </x:c>
      <x:c r="K1248" s="10">
        <x:v>29.4372558462923</x:v>
      </x:c>
      <x:c r="L1248">
        <x:f>NA()</x:f>
      </x:c>
    </x:row>
    <x:row r="1249">
      <x:c r="A1249">
        <x:v>2987693</x:v>
      </x:c>
      <x:c r="B1249" s="1">
        <x:v>43727.6837097569</x:v>
      </x:c>
      <x:c r="C1249" s="6">
        <x:v>62.3456921266667</x:v>
      </x:c>
      <x:c r="D1249" s="13" t="s">
        <x:v>68</x:v>
      </x:c>
      <x:c r="E1249">
        <x:v>1</x:v>
      </x:c>
      <x:c r="F1249">
        <x:v>18.035</x:v>
      </x:c>
      <x:c r="G1249" s="8">
        <x:v>75327.3964495993</x:v>
      </x:c>
      <x:c r="H1249" s="8">
        <x:v>0</x:v>
      </x:c>
      <x:c r="I1249">
        <x:v>218184.594132538</x:v>
      </x:c>
      <x:c r="J1249" s="10">
        <x:v>18.2</x:v>
      </x:c>
      <x:c r="K1249" s="10">
        <x:v>29.4372558462923</x:v>
      </x:c>
      <x:c r="L1249">
        <x:f>NA()</x:f>
      </x:c>
    </x:row>
    <x:row r="1250">
      <x:c r="A1250">
        <x:v>2987703</x:v>
      </x:c>
      <x:c r="B1250" s="1">
        <x:v>43727.683744294</x:v>
      </x:c>
      <x:c r="C1250" s="6">
        <x:v>62.3953997333333</x:v>
      </x:c>
      <x:c r="D1250" s="13" t="s">
        <x:v>68</x:v>
      </x:c>
      <x:c r="E1250">
        <x:v>1</x:v>
      </x:c>
      <x:c r="F1250">
        <x:v>18.024</x:v>
      </x:c>
      <x:c r="G1250" s="8">
        <x:v>75286.7427946459</x:v>
      </x:c>
      <x:c r="H1250" s="8">
        <x:v>0</x:v>
      </x:c>
      <x:c r="I1250">
        <x:v>218189.395009596</x:v>
      </x:c>
      <x:c r="J1250" s="10">
        <x:v>18.2</x:v>
      </x:c>
      <x:c r="K1250" s="10">
        <x:v>29.4372558462923</x:v>
      </x:c>
      <x:c r="L1250">
        <x:f>NA()</x:f>
      </x:c>
    </x:row>
    <x:row r="1251">
      <x:c r="A1251">
        <x:v>2987713</x:v>
      </x:c>
      <x:c r="B1251" s="1">
        <x:v>43727.6837794329</x:v>
      </x:c>
      <x:c r="C1251" s="6">
        <x:v>62.446018475</x:v>
      </x:c>
      <x:c r="D1251" s="13" t="s">
        <x:v>68</x:v>
      </x:c>
      <x:c r="E1251">
        <x:v>1</x:v>
      </x:c>
      <x:c r="F1251">
        <x:v>18.021</x:v>
      </x:c>
      <x:c r="G1251" s="8">
        <x:v>75250.4219573645</x:v>
      </x:c>
      <x:c r="H1251" s="8">
        <x:v>0</x:v>
      </x:c>
      <x:c r="I1251">
        <x:v>218187.848712246</x:v>
      </x:c>
      <x:c r="J1251" s="10">
        <x:v>18.2</x:v>
      </x:c>
      <x:c r="K1251" s="10">
        <x:v>29.4372558462923</x:v>
      </x:c>
      <x:c r="L1251">
        <x:f>NA()</x:f>
      </x:c>
    </x:row>
    <x:row r="1252">
      <x:c r="A1252">
        <x:v>2987723</x:v>
      </x:c>
      <x:c r="B1252" s="1">
        <x:v>43727.6838140046</x:v>
      </x:c>
      <x:c r="C1252" s="6">
        <x:v>62.4957900966667</x:v>
      </x:c>
      <x:c r="D1252" s="13" t="s">
        <x:v>68</x:v>
      </x:c>
      <x:c r="E1252">
        <x:v>1</x:v>
      </x:c>
      <x:c r="F1252">
        <x:v>18.02</x:v>
      </x:c>
      <x:c r="G1252" s="8">
        <x:v>75232.5101711203</x:v>
      </x:c>
      <x:c r="H1252" s="8">
        <x:v>0</x:v>
      </x:c>
      <x:c r="I1252">
        <x:v>218183.745804801</x:v>
      </x:c>
      <x:c r="J1252" s="10">
        <x:v>18.2</x:v>
      </x:c>
      <x:c r="K1252" s="10">
        <x:v>29.4372558462923</x:v>
      </x:c>
      <x:c r="L1252">
        <x:f>NA()</x:f>
      </x:c>
    </x:row>
    <x:row r="1253">
      <x:c r="A1253">
        <x:v>2987733</x:v>
      </x:c>
      <x:c r="B1253" s="1">
        <x:v>43727.6838486111</x:v>
      </x:c>
      <x:c r="C1253" s="6">
        <x:v>62.5456295066667</x:v>
      </x:c>
      <x:c r="D1253" s="13" t="s">
        <x:v>68</x:v>
      </x:c>
      <x:c r="E1253">
        <x:v>1</x:v>
      </x:c>
      <x:c r="F1253">
        <x:v>18.012</x:v>
      </x:c>
      <x:c r="G1253" s="8">
        <x:v>75209.4467606903</x:v>
      </x:c>
      <x:c r="H1253" s="8">
        <x:v>0</x:v>
      </x:c>
      <x:c r="I1253">
        <x:v>218181.156463465</x:v>
      </x:c>
      <x:c r="J1253" s="10">
        <x:v>18.2</x:v>
      </x:c>
      <x:c r="K1253" s="10">
        <x:v>29.4372558462923</x:v>
      </x:c>
      <x:c r="L1253">
        <x:f>NA()</x:f>
      </x:c>
    </x:row>
    <x:row r="1254">
      <x:c r="A1254">
        <x:v>2987743</x:v>
      </x:c>
      <x:c r="B1254" s="1">
        <x:v>43727.6838831829</x:v>
      </x:c>
      <x:c r="C1254" s="6">
        <x:v>62.595454455</x:v>
      </x:c>
      <x:c r="D1254" s="13" t="s">
        <x:v>68</x:v>
      </x:c>
      <x:c r="E1254">
        <x:v>1</x:v>
      </x:c>
      <x:c r="F1254">
        <x:v>18</x:v>
      </x:c>
      <x:c r="G1254" s="8">
        <x:v>75160.4928887148</x:v>
      </x:c>
      <x:c r="H1254" s="8">
        <x:v>0</x:v>
      </x:c>
      <x:c r="I1254">
        <x:v>218184.970354934</x:v>
      </x:c>
      <x:c r="J1254" s="10">
        <x:v>18.2</x:v>
      </x:c>
      <x:c r="K1254" s="10">
        <x:v>29.4372558462923</x:v>
      </x:c>
      <x:c r="L1254">
        <x:f>NA()</x:f>
      </x:c>
    </x:row>
    <x:row r="1255">
      <x:c r="A1255">
        <x:v>2987753</x:v>
      </x:c>
      <x:c r="B1255" s="1">
        <x:v>43727.6839183681</x:v>
      </x:c>
      <x:c r="C1255" s="6">
        <x:v>62.646057065</x:v>
      </x:c>
      <x:c r="D1255" s="13" t="s">
        <x:v>68</x:v>
      </x:c>
      <x:c r="E1255">
        <x:v>1</x:v>
      </x:c>
      <x:c r="F1255">
        <x:v>17.995</x:v>
      </x:c>
      <x:c r="G1255" s="8">
        <x:v>75128.7984335818</x:v>
      </x:c>
      <x:c r="H1255" s="8">
        <x:v>0</x:v>
      </x:c>
      <x:c r="I1255">
        <x:v>218180.063979165</x:v>
      </x:c>
      <x:c r="J1255" s="10">
        <x:v>18.2</x:v>
      </x:c>
      <x:c r="K1255" s="10">
        <x:v>29.4372558462923</x:v>
      </x:c>
      <x:c r="L1255">
        <x:f>NA()</x:f>
      </x:c>
    </x:row>
    <x:row r="1256">
      <x:c r="A1256">
        <x:v>2987763</x:v>
      </x:c>
      <x:c r="B1256" s="1">
        <x:v>43727.6839529745</x:v>
      </x:c>
      <x:c r="C1256" s="6">
        <x:v>62.695928475</x:v>
      </x:c>
      <x:c r="D1256" s="13" t="s">
        <x:v>68</x:v>
      </x:c>
      <x:c r="E1256">
        <x:v>1</x:v>
      </x:c>
      <x:c r="F1256">
        <x:v>17.985</x:v>
      </x:c>
      <x:c r="G1256" s="8">
        <x:v>75100.5137096203</x:v>
      </x:c>
      <x:c r="H1256" s="8">
        <x:v>0</x:v>
      </x:c>
      <x:c r="I1256">
        <x:v>218185.293920201</x:v>
      </x:c>
      <x:c r="J1256" s="10">
        <x:v>18.2</x:v>
      </x:c>
      <x:c r="K1256" s="10">
        <x:v>29.4372558462923</x:v>
      </x:c>
      <x:c r="L1256">
        <x:f>NA()</x:f>
      </x:c>
    </x:row>
    <x:row r="1257">
      <x:c r="A1257">
        <x:v>2987773</x:v>
      </x:c>
      <x:c r="B1257" s="1">
        <x:v>43727.6839876157</x:v>
      </x:c>
      <x:c r="C1257" s="6">
        <x:v>62.7457930666667</x:v>
      </x:c>
      <x:c r="D1257" s="13" t="s">
        <x:v>68</x:v>
      </x:c>
      <x:c r="E1257">
        <x:v>1</x:v>
      </x:c>
      <x:c r="F1257">
        <x:v>17.983</x:v>
      </x:c>
      <x:c r="G1257" s="8">
        <x:v>75083.4471782939</x:v>
      </x:c>
      <x:c r="H1257" s="8">
        <x:v>0</x:v>
      </x:c>
      <x:c r="I1257">
        <x:v>218171.941159125</x:v>
      </x:c>
      <x:c r="J1257" s="10">
        <x:v>18.2</x:v>
      </x:c>
      <x:c r="K1257" s="10">
        <x:v>29.4372558462923</x:v>
      </x:c>
      <x:c r="L1257">
        <x:f>NA()</x:f>
      </x:c>
    </x:row>
    <x:row r="1258">
      <x:c r="A1258">
        <x:v>2987783</x:v>
      </x:c>
      <x:c r="B1258" s="1">
        <x:v>43727.6840222222</x:v>
      </x:c>
      <x:c r="C1258" s="6">
        <x:v>62.7956429833333</x:v>
      </x:c>
      <x:c r="D1258" s="13" t="s">
        <x:v>68</x:v>
      </x:c>
      <x:c r="E1258">
        <x:v>1</x:v>
      </x:c>
      <x:c r="F1258">
        <x:v>17.984</x:v>
      </x:c>
      <x:c r="G1258" s="8">
        <x:v>75076.8535973785</x:v>
      </x:c>
      <x:c r="H1258" s="8">
        <x:v>0</x:v>
      </x:c>
      <x:c r="I1258">
        <x:v>218175.291143165</x:v>
      </x:c>
      <x:c r="J1258" s="10">
        <x:v>18.2</x:v>
      </x:c>
      <x:c r="K1258" s="10">
        <x:v>29.4372558462923</x:v>
      </x:c>
      <x:c r="L1258">
        <x:f>NA()</x:f>
      </x:c>
    </x:row>
    <x:row r="1259">
      <x:c r="A1259">
        <x:v>2987793</x:v>
      </x:c>
      <x:c r="B1259" s="1">
        <x:v>43727.684056794</x:v>
      </x:c>
      <x:c r="C1259" s="6">
        <x:v>62.8454459216667</x:v>
      </x:c>
      <x:c r="D1259" s="13" t="s">
        <x:v>68</x:v>
      </x:c>
      <x:c r="E1259">
        <x:v>1</x:v>
      </x:c>
      <x:c r="F1259">
        <x:v>17.979</x:v>
      </x:c>
      <x:c r="G1259" s="8">
        <x:v>75068.6529243334</x:v>
      </x:c>
      <x:c r="H1259" s="8">
        <x:v>0</x:v>
      </x:c>
      <x:c r="I1259">
        <x:v>218180.89252213</x:v>
      </x:c>
      <x:c r="J1259" s="10">
        <x:v>18.2</x:v>
      </x:c>
      <x:c r="K1259" s="10">
        <x:v>29.4372558462923</x:v>
      </x:c>
      <x:c r="L1259">
        <x:f>NA()</x:f>
      </x:c>
    </x:row>
    <x:row r="1260">
      <x:c r="A1260">
        <x:v>2987803</x:v>
      </x:c>
      <x:c r="B1260" s="1">
        <x:v>43727.6840920139</x:v>
      </x:c>
      <x:c r="C1260" s="6">
        <x:v>62.8961342083333</x:v>
      </x:c>
      <x:c r="D1260" s="13" t="s">
        <x:v>68</x:v>
      </x:c>
      <x:c r="E1260">
        <x:v>1</x:v>
      </x:c>
      <x:c r="F1260">
        <x:v>17.982</x:v>
      </x:c>
      <x:c r="G1260" s="8">
        <x:v>75046.6173482035</x:v>
      </x:c>
      <x:c r="H1260" s="8">
        <x:v>0</x:v>
      </x:c>
      <x:c r="I1260">
        <x:v>218174.310145178</x:v>
      </x:c>
      <x:c r="J1260" s="10">
        <x:v>18.2</x:v>
      </x:c>
      <x:c r="K1260" s="10">
        <x:v>29.4372558462923</x:v>
      </x:c>
      <x:c r="L1260">
        <x:f>NA()</x:f>
      </x:c>
    </x:row>
    <x:row r="1261">
      <x:c r="A1261">
        <x:v>2987813</x:v>
      </x:c>
      <x:c r="B1261" s="1">
        <x:v>43727.6841267361</x:v>
      </x:c>
      <x:c r="C1261" s="6">
        <x:v>62.9461326933333</x:v>
      </x:c>
      <x:c r="D1261" s="13" t="s">
        <x:v>68</x:v>
      </x:c>
      <x:c r="E1261">
        <x:v>1</x:v>
      </x:c>
      <x:c r="F1261">
        <x:v>17.979</x:v>
      </x:c>
      <x:c r="G1261" s="8">
        <x:v>75041.9783056355</x:v>
      </x:c>
      <x:c r="H1261" s="8">
        <x:v>0</x:v>
      </x:c>
      <x:c r="I1261">
        <x:v>218171.804916678</x:v>
      </x:c>
      <x:c r="J1261" s="10">
        <x:v>18.2</x:v>
      </x:c>
      <x:c r="K1261" s="10">
        <x:v>29.4372558462923</x:v>
      </x:c>
      <x:c r="L1261">
        <x:f>NA()</x:f>
      </x:c>
    </x:row>
    <x:row r="1262">
      <x:c r="A1262">
        <x:v>2987823</x:v>
      </x:c>
      <x:c r="B1262" s="1">
        <x:v>43727.6841613426</x:v>
      </x:c>
      <x:c r="C1262" s="6">
        <x:v>62.9960040016667</x:v>
      </x:c>
      <x:c r="D1262" s="13" t="s">
        <x:v>68</x:v>
      </x:c>
      <x:c r="E1262">
        <x:v>1</x:v>
      </x:c>
      <x:c r="F1262">
        <x:v>17.976</x:v>
      </x:c>
      <x:c r="G1262" s="8">
        <x:v>75030.5358817183</x:v>
      </x:c>
      <x:c r="H1262" s="8">
        <x:v>0</x:v>
      </x:c>
      <x:c r="I1262">
        <x:v>218175.947384083</x:v>
      </x:c>
      <x:c r="J1262" s="10">
        <x:v>18.2</x:v>
      </x:c>
      <x:c r="K1262" s="10">
        <x:v>29.4372558462923</x:v>
      </x:c>
      <x:c r="L1262">
        <x:f>NA()</x:f>
      </x:c>
    </x:row>
    <x:row r="1263">
      <x:c r="A1263">
        <x:v>2987833</x:v>
      </x:c>
      <x:c r="B1263" s="1">
        <x:v>43727.6841960648</x:v>
      </x:c>
      <x:c r="C1263" s="6">
        <x:v>63.0460065516667</x:v>
      </x:c>
      <x:c r="D1263" s="13" t="s">
        <x:v>68</x:v>
      </x:c>
      <x:c r="E1263">
        <x:v>1</x:v>
      </x:c>
      <x:c r="F1263">
        <x:v>17.971</x:v>
      </x:c>
      <x:c r="G1263" s="8">
        <x:v>75013.6348297017</x:v>
      </x:c>
      <x:c r="H1263" s="8">
        <x:v>0</x:v>
      </x:c>
      <x:c r="I1263">
        <x:v>218183.213998604</x:v>
      </x:c>
      <x:c r="J1263" s="10">
        <x:v>18.2</x:v>
      </x:c>
      <x:c r="K1263" s="10">
        <x:v>29.4372558462923</x:v>
      </x:c>
      <x:c r="L1263">
        <x:f>NA()</x:f>
      </x:c>
    </x:row>
    <x:row r="1264">
      <x:c r="A1264">
        <x:v>2987843</x:v>
      </x:c>
      <x:c r="B1264" s="1">
        <x:v>43727.6842307523</x:v>
      </x:c>
      <x:c r="C1264" s="6">
        <x:v>63.09589776</x:v>
      </x:c>
      <x:c r="D1264" s="13" t="s">
        <x:v>68</x:v>
      </x:c>
      <x:c r="E1264">
        <x:v>1</x:v>
      </x:c>
      <x:c r="F1264">
        <x:v>17.973</x:v>
      </x:c>
      <x:c r="G1264" s="8">
        <x:v>75015.1396588694</x:v>
      </x:c>
      <x:c r="H1264" s="8">
        <x:v>0</x:v>
      </x:c>
      <x:c r="I1264">
        <x:v>218173.217384985</x:v>
      </x:c>
      <x:c r="J1264" s="10">
        <x:v>18.2</x:v>
      </x:c>
      <x:c r="K1264" s="10">
        <x:v>29.4372558462923</x:v>
      </x:c>
      <x:c r="L1264">
        <x:f>NA()</x:f>
      </x:c>
    </x:row>
    <x:row r="1265">
      <x:c r="A1265">
        <x:v>2987853</x:v>
      </x:c>
      <x:c r="B1265" s="1">
        <x:v>43727.6842653125</x:v>
      </x:c>
      <x:c r="C1265" s="6">
        <x:v>63.1456803133333</x:v>
      </x:c>
      <x:c r="D1265" s="13" t="s">
        <x:v>68</x:v>
      </x:c>
      <x:c r="E1265">
        <x:v>1</x:v>
      </x:c>
      <x:c r="F1265">
        <x:v>17.977</x:v>
      </x:c>
      <x:c r="G1265" s="8">
        <x:v>75006.2839617737</x:v>
      </x:c>
      <x:c r="H1265" s="8">
        <x:v>0</x:v>
      </x:c>
      <x:c r="I1265">
        <x:v>218176.403907606</x:v>
      </x:c>
      <x:c r="J1265" s="10">
        <x:v>18.2</x:v>
      </x:c>
      <x:c r="K1265" s="10">
        <x:v>29.4372558462923</x:v>
      </x:c>
      <x:c r="L1265">
        <x:f>NA()</x:f>
      </x:c>
    </x:row>
    <x:row r="1266">
      <x:c r="A1266">
        <x:v>2987863</x:v>
      </x:c>
      <x:c r="B1266" s="1">
        <x:v>43727.6842998032</x:v>
      </x:c>
      <x:c r="C1266" s="6">
        <x:v>63.1953890766667</x:v>
      </x:c>
      <x:c r="D1266" s="13" t="s">
        <x:v>68</x:v>
      </x:c>
      <x:c r="E1266">
        <x:v>1</x:v>
      </x:c>
      <x:c r="F1266">
        <x:v>17.971</x:v>
      </x:c>
      <x:c r="G1266" s="8">
        <x:v>74992.8140161876</x:v>
      </x:c>
      <x:c r="H1266" s="8">
        <x:v>0</x:v>
      </x:c>
      <x:c r="I1266">
        <x:v>218168.527640647</x:v>
      </x:c>
      <x:c r="J1266" s="10">
        <x:v>18.2</x:v>
      </x:c>
      <x:c r="K1266" s="10">
        <x:v>29.4372558462923</x:v>
      </x:c>
      <x:c r="L1266">
        <x:f>NA()</x:f>
      </x:c>
    </x:row>
    <x:row r="1267">
      <x:c r="A1267">
        <x:v>2987873</x:v>
      </x:c>
      <x:c r="B1267" s="1">
        <x:v>43727.684334919</x:v>
      </x:c>
      <x:c r="C1267" s="6">
        <x:v>63.2459054116667</x:v>
      </x:c>
      <x:c r="D1267" s="13" t="s">
        <x:v>68</x:v>
      </x:c>
      <x:c r="E1267">
        <x:v>1</x:v>
      </x:c>
      <x:c r="F1267">
        <x:v>17.967</x:v>
      </x:c>
      <x:c r="G1267" s="8">
        <x:v>74973.4958561037</x:v>
      </x:c>
      <x:c r="H1267" s="8">
        <x:v>0</x:v>
      </x:c>
      <x:c r="I1267">
        <x:v>218171.956759762</x:v>
      </x:c>
      <x:c r="J1267" s="10">
        <x:v>18.2</x:v>
      </x:c>
      <x:c r="K1267" s="10">
        <x:v>29.4372558462923</x:v>
      </x:c>
      <x:c r="L1267">
        <x:f>NA()</x:f>
      </x:c>
    </x:row>
    <x:row r="1268">
      <x:c r="A1268">
        <x:v>2987883</x:v>
      </x:c>
      <x:c r="B1268" s="1">
        <x:v>43727.6843693634</x:v>
      </x:c>
      <x:c r="C1268" s="6">
        <x:v>63.2955492916667</x:v>
      </x:c>
      <x:c r="D1268" s="13" t="s">
        <x:v>68</x:v>
      </x:c>
      <x:c r="E1268">
        <x:v>1</x:v>
      </x:c>
      <x:c r="F1268">
        <x:v>17.966</x:v>
      </x:c>
      <x:c r="G1268" s="8">
        <x:v>74965.8409103614</x:v>
      </x:c>
      <x:c r="H1268" s="8">
        <x:v>0</x:v>
      </x:c>
      <x:c r="I1268">
        <x:v>218170.252914454</x:v>
      </x:c>
      <x:c r="J1268" s="10">
        <x:v>18.2</x:v>
      </x:c>
      <x:c r="K1268" s="10">
        <x:v>29.4372558462923</x:v>
      </x:c>
      <x:c r="L1268">
        <x:f>NA()</x:f>
      </x:c>
    </x:row>
    <x:row r="1269">
      <x:c r="A1269">
        <x:v>2987893</x:v>
      </x:c>
      <x:c r="B1269" s="1">
        <x:v>43727.6844043981</x:v>
      </x:c>
      <x:c r="C1269" s="6">
        <x:v>63.3459834266667</x:v>
      </x:c>
      <x:c r="D1269" s="13" t="s">
        <x:v>68</x:v>
      </x:c>
      <x:c r="E1269">
        <x:v>1</x:v>
      </x:c>
      <x:c r="F1269">
        <x:v>17.96</x:v>
      </x:c>
      <x:c r="G1269" s="8">
        <x:v>74965.0922022537</x:v>
      </x:c>
      <x:c r="H1269" s="8">
        <x:v>0</x:v>
      </x:c>
      <x:c r="I1269">
        <x:v>218181.6305164</x:v>
      </x:c>
      <x:c r="J1269" s="10">
        <x:v>18.2</x:v>
      </x:c>
      <x:c r="K1269" s="10">
        <x:v>29.4372558462923</x:v>
      </x:c>
      <x:c r="L1269">
        <x:f>NA()</x:f>
      </x:c>
    </x:row>
    <x:row r="1270">
      <x:c r="A1270">
        <x:v>2987903</x:v>
      </x:c>
      <x:c r="B1270" s="1">
        <x:v>43727.6844388542</x:v>
      </x:c>
      <x:c r="C1270" s="6">
        <x:v>63.3956126466667</x:v>
      </x:c>
      <x:c r="D1270" s="13" t="s">
        <x:v>68</x:v>
      </x:c>
      <x:c r="E1270">
        <x:v>1</x:v>
      </x:c>
      <x:c r="F1270">
        <x:v>17.964</x:v>
      </x:c>
      <x:c r="G1270" s="8">
        <x:v>74961.6788314506</x:v>
      </x:c>
      <x:c r="H1270" s="8">
        <x:v>0</x:v>
      </x:c>
      <x:c r="I1270">
        <x:v>218168.458722718</x:v>
      </x:c>
      <x:c r="J1270" s="10">
        <x:v>18.2</x:v>
      </x:c>
      <x:c r="K1270" s="10">
        <x:v>29.4372558462923</x:v>
      </x:c>
      <x:c r="L1270">
        <x:f>NA()</x:f>
      </x:c>
    </x:row>
    <x:row r="1271">
      <x:c r="A1271">
        <x:v>2987913</x:v>
      </x:c>
      <x:c r="B1271" s="1">
        <x:v>43727.6844738773</x:v>
      </x:c>
      <x:c r="C1271" s="6">
        <x:v>63.446045615</x:v>
      </x:c>
      <x:c r="D1271" s="13" t="s">
        <x:v>68</x:v>
      </x:c>
      <x:c r="E1271">
        <x:v>1</x:v>
      </x:c>
      <x:c r="F1271">
        <x:v>17.967</x:v>
      </x:c>
      <x:c r="G1271" s="8">
        <x:v>74960.1318567733</x:v>
      </x:c>
      <x:c r="H1271" s="8">
        <x:v>0</x:v>
      </x:c>
      <x:c r="I1271">
        <x:v>218178.449772242</x:v>
      </x:c>
      <x:c r="J1271" s="10">
        <x:v>18.2</x:v>
      </x:c>
      <x:c r="K1271" s="10">
        <x:v>29.4372558462923</x:v>
      </x:c>
      <x:c r="L1271">
        <x:f>NA()</x:f>
      </x:c>
    </x:row>
    <x:row r="1272">
      <x:c r="A1272">
        <x:v>2987923</x:v>
      </x:c>
      <x:c r="B1272" s="1">
        <x:v>43727.6845084491</x:v>
      </x:c>
      <x:c r="C1272" s="6">
        <x:v>63.4957933716667</x:v>
      </x:c>
      <x:c r="D1272" s="13" t="s">
        <x:v>68</x:v>
      </x:c>
      <x:c r="E1272">
        <x:v>1</x:v>
      </x:c>
      <x:c r="F1272">
        <x:v>17.963</x:v>
      </x:c>
      <x:c r="G1272" s="8">
        <x:v>74964.8459429782</x:v>
      </x:c>
      <x:c r="H1272" s="8">
        <x:v>0</x:v>
      </x:c>
      <x:c r="I1272">
        <x:v>218169.410077147</x:v>
      </x:c>
      <x:c r="J1272" s="10">
        <x:v>18.2</x:v>
      </x:c>
      <x:c r="K1272" s="10">
        <x:v>29.4372558462923</x:v>
      </x:c>
      <x:c r="L1272">
        <x:f>NA()</x:f>
      </x:c>
    </x:row>
    <x:row r="1273">
      <x:c r="A1273">
        <x:v>2987933</x:v>
      </x:c>
      <x:c r="B1273" s="1">
        <x:v>43727.6845429051</x:v>
      </x:c>
      <x:c r="C1273" s="6">
        <x:v>63.5454333466667</x:v>
      </x:c>
      <x:c r="D1273" s="13" t="s">
        <x:v>68</x:v>
      </x:c>
      <x:c r="E1273">
        <x:v>1</x:v>
      </x:c>
      <x:c r="F1273">
        <x:v>17.96</x:v>
      </x:c>
      <x:c r="G1273" s="8">
        <x:v>74962.8008933447</x:v>
      </x:c>
      <x:c r="H1273" s="8">
        <x:v>0</x:v>
      </x:c>
      <x:c r="I1273">
        <x:v>218174.679335703</x:v>
      </x:c>
      <x:c r="J1273" s="10">
        <x:v>18.2</x:v>
      </x:c>
      <x:c r="K1273" s="10">
        <x:v>29.4372558462923</x:v>
      </x:c>
      <x:c r="L1273">
        <x:f>NA()</x:f>
      </x:c>
    </x:row>
    <x:row r="1274">
      <x:c r="A1274">
        <x:v>2987943</x:v>
      </x:c>
      <x:c r="B1274" s="1">
        <x:v>43727.6845779282</x:v>
      </x:c>
      <x:c r="C1274" s="6">
        <x:v>63.5958754283333</x:v>
      </x:c>
      <x:c r="D1274" s="13" t="s">
        <x:v>68</x:v>
      </x:c>
      <x:c r="E1274">
        <x:v>1</x:v>
      </x:c>
      <x:c r="F1274">
        <x:v>17.966</x:v>
      </x:c>
      <x:c r="G1274" s="8">
        <x:v>74962.2755567598</x:v>
      </x:c>
      <x:c r="H1274" s="8">
        <x:v>0</x:v>
      </x:c>
      <x:c r="I1274">
        <x:v>218166.116272973</x:v>
      </x:c>
      <x:c r="J1274" s="10">
        <x:v>18.2</x:v>
      </x:c>
      <x:c r="K1274" s="10">
        <x:v>29.4372558462923</x:v>
      </x:c>
      <x:c r="L1274">
        <x:f>NA()</x:f>
      </x:c>
    </x:row>
    <x:row r="1275">
      <x:c r="A1275">
        <x:v>2987953</x:v>
      </x:c>
      <x:c r="B1275" s="1">
        <x:v>43727.6846123843</x:v>
      </x:c>
      <x:c r="C1275" s="6">
        <x:v>63.6454748233333</x:v>
      </x:c>
      <x:c r="D1275" s="13" t="s">
        <x:v>68</x:v>
      </x:c>
      <x:c r="E1275">
        <x:v>1</x:v>
      </x:c>
      <x:c r="F1275">
        <x:v>17.972</x:v>
      </x:c>
      <x:c r="G1275" s="8">
        <x:v>74960.1365811769</x:v>
      </x:c>
      <x:c r="H1275" s="8">
        <x:v>0</x:v>
      </x:c>
      <x:c r="I1275">
        <x:v>218168.590840471</x:v>
      </x:c>
      <x:c r="J1275" s="10">
        <x:v>18.2</x:v>
      </x:c>
      <x:c r="K1275" s="10">
        <x:v>29.4372558462923</x:v>
      </x:c>
      <x:c r="L1275">
        <x:f>NA()</x:f>
      </x:c>
    </x:row>
    <x:row r="1276">
      <x:c r="A1276">
        <x:v>2987963</x:v>
      </x:c>
      <x:c r="B1276" s="1">
        <x:v>43727.684647419</x:v>
      </x:c>
      <x:c r="C1276" s="6">
        <x:v>63.6959181033333</x:v>
      </x:c>
      <x:c r="D1276" s="13" t="s">
        <x:v>68</x:v>
      </x:c>
      <x:c r="E1276">
        <x:v>1</x:v>
      </x:c>
      <x:c r="F1276">
        <x:v>17.958</x:v>
      </x:c>
      <x:c r="G1276" s="8">
        <x:v>74943.6412467677</x:v>
      </x:c>
      <x:c r="H1276" s="8">
        <x:v>0</x:v>
      </x:c>
      <x:c r="I1276">
        <x:v>218174.728828506</x:v>
      </x:c>
      <x:c r="J1276" s="10">
        <x:v>18.2</x:v>
      </x:c>
      <x:c r="K1276" s="10">
        <x:v>29.4372558462923</x:v>
      </x:c>
      <x:c r="L1276">
        <x:f>NA()</x:f>
      </x:c>
    </x:row>
    <x:row r="1277">
      <x:c r="A1277">
        <x:v>2987973</x:v>
      </x:c>
      <x:c r="B1277" s="1">
        <x:v>43727.6846819097</x:v>
      </x:c>
      <x:c r="C1277" s="6">
        <x:v>63.7455833083333</x:v>
      </x:c>
      <x:c r="D1277" s="13" t="s">
        <x:v>68</x:v>
      </x:c>
      <x:c r="E1277">
        <x:v>1</x:v>
      </x:c>
      <x:c r="F1277">
        <x:v>17.959</x:v>
      </x:c>
      <x:c r="G1277" s="8">
        <x:v>74916.9617507893</x:v>
      </x:c>
      <x:c r="H1277" s="8">
        <x:v>0</x:v>
      </x:c>
      <x:c r="I1277">
        <x:v>218161.570665774</x:v>
      </x:c>
      <x:c r="J1277" s="10">
        <x:v>18.2</x:v>
      </x:c>
      <x:c r="K1277" s="10">
        <x:v>29.4372558462923</x:v>
      </x:c>
      <x:c r="L1277">
        <x:f>NA()</x:f>
      </x:c>
    </x:row>
    <x:row r="1278">
      <x:c r="A1278">
        <x:v>2987983</x:v>
      </x:c>
      <x:c r="B1278" s="1">
        <x:v>43727.6847168981</x:v>
      </x:c>
      <x:c r="C1278" s="6">
        <x:v>63.795970725</x:v>
      </x:c>
      <x:c r="D1278" s="13" t="s">
        <x:v>68</x:v>
      </x:c>
      <x:c r="E1278">
        <x:v>1</x:v>
      </x:c>
      <x:c r="F1278">
        <x:v>17.953</x:v>
      </x:c>
      <x:c r="G1278" s="8">
        <x:v>74891.3082267807</x:v>
      </x:c>
      <x:c r="H1278" s="8">
        <x:v>0</x:v>
      </x:c>
      <x:c r="I1278">
        <x:v>218172.317352964</x:v>
      </x:c>
      <x:c r="J1278" s="10">
        <x:v>18.2</x:v>
      </x:c>
      <x:c r="K1278" s="10">
        <x:v>29.4372558462923</x:v>
      </x:c>
      <x:c r="L1278">
        <x:f>NA()</x:f>
      </x:c>
    </x:row>
    <x:row r="1279">
      <x:c r="A1279">
        <x:v>2987993</x:v>
      </x:c>
      <x:c r="B1279" s="1">
        <x:v>43727.6847513542</x:v>
      </x:c>
      <x:c r="C1279" s="6">
        <x:v>63.8456228583333</x:v>
      </x:c>
      <x:c r="D1279" s="13" t="s">
        <x:v>68</x:v>
      </x:c>
      <x:c r="E1279">
        <x:v>1</x:v>
      </x:c>
      <x:c r="F1279">
        <x:v>17.944</x:v>
      </x:c>
      <x:c r="G1279" s="8">
        <x:v>74851.4606159438</x:v>
      </x:c>
      <x:c r="H1279" s="8">
        <x:v>0</x:v>
      </x:c>
      <x:c r="I1279">
        <x:v>218161.842306905</x:v>
      </x:c>
      <x:c r="J1279" s="10">
        <x:v>18.2</x:v>
      </x:c>
      <x:c r="K1279" s="10">
        <x:v>29.4372558462923</x:v>
      </x:c>
      <x:c r="L1279">
        <x:f>NA()</x:f>
      </x:c>
    </x:row>
    <x:row r="1280">
      <x:c r="A1280">
        <x:v>2988003</x:v>
      </x:c>
      <x:c r="B1280" s="1">
        <x:v>43727.6847864236</x:v>
      </x:c>
      <x:c r="C1280" s="6">
        <x:v>63.896117365</x:v>
      </x:c>
      <x:c r="D1280" s="13" t="s">
        <x:v>68</x:v>
      </x:c>
      <x:c r="E1280">
        <x:v>1</x:v>
      </x:c>
      <x:c r="F1280">
        <x:v>17.941</x:v>
      </x:c>
      <x:c r="G1280" s="8">
        <x:v>74814.4921235664</x:v>
      </x:c>
      <x:c r="H1280" s="8">
        <x:v>0</x:v>
      </x:c>
      <x:c r="I1280">
        <x:v>218160.518823537</x:v>
      </x:c>
      <x:c r="J1280" s="10">
        <x:v>18.2</x:v>
      </x:c>
      <x:c r="K1280" s="10">
        <x:v>29.4372558462923</x:v>
      </x:c>
      <x:c r="L1280">
        <x:f>NA()</x:f>
      </x:c>
    </x:row>
    <x:row r="1281">
      <x:c r="A1281">
        <x:v>2988013</x:v>
      </x:c>
      <x:c r="B1281" s="1">
        <x:v>43727.6848208681</x:v>
      </x:c>
      <x:c r="C1281" s="6">
        <x:v>63.9457219516667</x:v>
      </x:c>
      <x:c r="D1281" s="13" t="s">
        <x:v>68</x:v>
      </x:c>
      <x:c r="E1281">
        <x:v>1</x:v>
      </x:c>
      <x:c r="F1281">
        <x:v>17.935</x:v>
      </x:c>
      <x:c r="G1281" s="8">
        <x:v>74802.5546130348</x:v>
      </x:c>
      <x:c r="H1281" s="8">
        <x:v>0</x:v>
      </x:c>
      <x:c r="I1281">
        <x:v>218146.132165093</x:v>
      </x:c>
      <x:c r="J1281" s="10">
        <x:v>18.2</x:v>
      </x:c>
      <x:c r="K1281" s="10">
        <x:v>29.4372558462923</x:v>
      </x:c>
      <x:c r="L1281">
        <x:f>NA()</x:f>
      </x:c>
    </x:row>
    <x:row r="1282">
      <x:c r="A1282">
        <x:v>2988023</x:v>
      </x:c>
      <x:c r="B1282" s="1">
        <x:v>43727.6848553588</x:v>
      </x:c>
      <x:c r="C1282" s="6">
        <x:v>63.9953779983333</x:v>
      </x:c>
      <x:c r="D1282" s="13" t="s">
        <x:v>68</x:v>
      </x:c>
      <x:c r="E1282">
        <x:v>1</x:v>
      </x:c>
      <x:c r="F1282">
        <x:v>17.932</x:v>
      </x:c>
      <x:c r="G1282" s="8">
        <x:v>74778.0585878846</x:v>
      </x:c>
      <x:c r="H1282" s="8">
        <x:v>0</x:v>
      </x:c>
      <x:c r="I1282">
        <x:v>218155.683297896</x:v>
      </x:c>
      <x:c r="J1282" s="10">
        <x:v>18.2</x:v>
      </x:c>
      <x:c r="K1282" s="10">
        <x:v>29.4372558462923</x:v>
      </x:c>
      <x:c r="L1282">
        <x:f>NA()</x:f>
      </x:c>
    </x:row>
    <x:row r="1283">
      <x:c r="A1283">
        <x:v>2988033</x:v>
      </x:c>
      <x:c r="B1283" s="1">
        <x:v>43727.6848904282</x:v>
      </x:c>
      <x:c r="C1283" s="6">
        <x:v>64.0458856533333</x:v>
      </x:c>
      <x:c r="D1283" s="13" t="s">
        <x:v>68</x:v>
      </x:c>
      <x:c r="E1283">
        <x:v>1</x:v>
      </x:c>
      <x:c r="F1283">
        <x:v>17.926</x:v>
      </x:c>
      <x:c r="G1283" s="8">
        <x:v>74764.274134935</x:v>
      </x:c>
      <x:c r="H1283" s="8">
        <x:v>0</x:v>
      </x:c>
      <x:c r="I1283">
        <x:v>218140.110044812</x:v>
      </x:c>
      <x:c r="J1283" s="10">
        <x:v>18.2</x:v>
      </x:c>
      <x:c r="K1283" s="10">
        <x:v>29.4372558462923</x:v>
      </x:c>
      <x:c r="L1283">
        <x:f>NA()</x:f>
      </x:c>
    </x:row>
    <x:row r="1284">
      <x:c r="A1284">
        <x:v>2988043</x:v>
      </x:c>
      <x:c r="B1284" s="1">
        <x:v>43727.684924919</x:v>
      </x:c>
      <x:c r="C1284" s="6">
        <x:v>64.0955143</x:v>
      </x:c>
      <x:c r="D1284" s="13" t="s">
        <x:v>68</x:v>
      </x:c>
      <x:c r="E1284">
        <x:v>1</x:v>
      </x:c>
      <x:c r="F1284">
        <x:v>17.924</x:v>
      </x:c>
      <x:c r="G1284" s="8">
        <x:v>74744.6184520987</x:v>
      </x:c>
      <x:c r="H1284" s="8">
        <x:v>0</x:v>
      </x:c>
      <x:c r="I1284">
        <x:v>218154.942838092</x:v>
      </x:c>
      <x:c r="J1284" s="10">
        <x:v>18.2</x:v>
      </x:c>
      <x:c r="K1284" s="10">
        <x:v>29.4372558462923</x:v>
      </x:c>
      <x:c r="L1284">
        <x:f>NA()</x:f>
      </x:c>
    </x:row>
    <x:row r="1285">
      <x:c r="A1285">
        <x:v>2988053</x:v>
      </x:c>
      <x:c r="B1285" s="1">
        <x:v>43727.6849599884</x:v>
      </x:c>
      <x:c r="C1285" s="6">
        <x:v>64.14600992</x:v>
      </x:c>
      <x:c r="D1285" s="13" t="s">
        <x:v>68</x:v>
      </x:c>
      <x:c r="E1285">
        <x:v>1</x:v>
      </x:c>
      <x:c r="F1285">
        <x:v>17.921</x:v>
      </x:c>
      <x:c r="G1285" s="8">
        <x:v>74741.8499222204</x:v>
      </x:c>
      <x:c r="H1285" s="8">
        <x:v>0</x:v>
      </x:c>
      <x:c r="I1285">
        <x:v>218152.485392271</x:v>
      </x:c>
      <x:c r="J1285" s="10">
        <x:v>18.2</x:v>
      </x:c>
      <x:c r="K1285" s="10">
        <x:v>29.4372558462923</x:v>
      </x:c>
      <x:c r="L1285">
        <x:f>NA()</x:f>
      </x:c>
    </x:row>
    <x:row r="1286">
      <x:c r="A1286">
        <x:v>2988063</x:v>
      </x:c>
      <x:c r="B1286" s="1">
        <x:v>43727.6849945255</x:v>
      </x:c>
      <x:c r="C1286" s="6">
        <x:v>64.19572336</x:v>
      </x:c>
      <x:c r="D1286" s="13" t="s">
        <x:v>68</x:v>
      </x:c>
      <x:c r="E1286">
        <x:v>1</x:v>
      </x:c>
      <x:c r="F1286">
        <x:v>17.925</x:v>
      </x:c>
      <x:c r="G1286" s="8">
        <x:v>74741.3590723291</x:v>
      </x:c>
      <x:c r="H1286" s="8">
        <x:v>0</x:v>
      </x:c>
      <x:c r="I1286">
        <x:v>218162.560522872</x:v>
      </x:c>
      <x:c r="J1286" s="10">
        <x:v>18.2</x:v>
      </x:c>
      <x:c r="K1286" s="10">
        <x:v>29.4372558462923</x:v>
      </x:c>
      <x:c r="L1286">
        <x:f>NA()</x:f>
      </x:c>
    </x:row>
    <x:row r="1287">
      <x:c r="A1287">
        <x:v>2988073</x:v>
      </x:c>
      <x:c r="B1287" s="1">
        <x:v>43727.6850289699</x:v>
      </x:c>
      <x:c r="C1287" s="6">
        <x:v>64.2453892266667</x:v>
      </x:c>
      <x:c r="D1287" s="13" t="s">
        <x:v>68</x:v>
      </x:c>
      <x:c r="E1287">
        <x:v>1</x:v>
      </x:c>
      <x:c r="F1287">
        <x:v>17.919</x:v>
      </x:c>
      <x:c r="G1287" s="8">
        <x:v>74738.8714535808</x:v>
      </x:c>
      <x:c r="H1287" s="8">
        <x:v>0</x:v>
      </x:c>
      <x:c r="I1287">
        <x:v>218160.279468109</x:v>
      </x:c>
      <x:c r="J1287" s="10">
        <x:v>18.2</x:v>
      </x:c>
      <x:c r="K1287" s="10">
        <x:v>29.4372558462923</x:v>
      </x:c>
      <x:c r="L1287">
        <x:f>NA()</x:f>
      </x:c>
    </x:row>
    <x:row r="1288">
      <x:c r="A1288">
        <x:v>2988083</x:v>
      </x:c>
      <x:c r="B1288" s="1">
        <x:v>43727.6850641551</x:v>
      </x:c>
      <x:c r="C1288" s="6">
        <x:v>64.2960179766667</x:v>
      </x:c>
      <x:c r="D1288" s="13" t="s">
        <x:v>68</x:v>
      </x:c>
      <x:c r="E1288">
        <x:v>1</x:v>
      </x:c>
      <x:c r="F1288">
        <x:v>17.926</x:v>
      </x:c>
      <x:c r="G1288" s="8">
        <x:v>74740.7627219757</x:v>
      </x:c>
      <x:c r="H1288" s="8">
        <x:v>0</x:v>
      </x:c>
      <x:c r="I1288">
        <x:v>218148.627319993</x:v>
      </x:c>
      <x:c r="J1288" s="10">
        <x:v>18.2</x:v>
      </x:c>
      <x:c r="K1288" s="10">
        <x:v>29.4372558462923</x:v>
      </x:c>
      <x:c r="L1288">
        <x:f>NA()</x:f>
      </x:c>
    </x:row>
    <x:row r="1289">
      <x:c r="A1289">
        <x:v>2988093</x:v>
      </x:c>
      <x:c r="B1289" s="1">
        <x:v>43727.6850985764</x:v>
      </x:c>
      <x:c r="C1289" s="6">
        <x:v>64.345610895</x:v>
      </x:c>
      <x:c r="D1289" s="13" t="s">
        <x:v>68</x:v>
      </x:c>
      <x:c r="E1289">
        <x:v>1</x:v>
      </x:c>
      <x:c r="F1289">
        <x:v>17.921</x:v>
      </x:c>
      <x:c r="G1289" s="8">
        <x:v>74731.1816202691</x:v>
      </x:c>
      <x:c r="H1289" s="8">
        <x:v>0</x:v>
      </x:c>
      <x:c r="I1289">
        <x:v>218149.654671698</x:v>
      </x:c>
      <x:c r="J1289" s="10">
        <x:v>18.2</x:v>
      </x:c>
      <x:c r="K1289" s="10">
        <x:v>29.4372558462923</x:v>
      </x:c>
      <x:c r="L1289">
        <x:f>NA()</x:f>
      </x:c>
    </x:row>
    <x:row r="1290">
      <x:c r="A1290">
        <x:v>2988103</x:v>
      </x:c>
      <x:c r="B1290" s="1">
        <x:v>43727.6851336458</x:v>
      </x:c>
      <x:c r="C1290" s="6">
        <x:v>64.3961197416667</x:v>
      </x:c>
      <x:c r="D1290" s="13" t="s">
        <x:v>68</x:v>
      </x:c>
      <x:c r="E1290">
        <x:v>1</x:v>
      </x:c>
      <x:c r="F1290">
        <x:v>17.929</x:v>
      </x:c>
      <x:c r="G1290" s="8">
        <x:v>74737.6837789166</x:v>
      </x:c>
      <x:c r="H1290" s="8">
        <x:v>0</x:v>
      </x:c>
      <x:c r="I1290">
        <x:v>218141.240819735</x:v>
      </x:c>
      <x:c r="J1290" s="10">
        <x:v>18.2</x:v>
      </x:c>
      <x:c r="K1290" s="10">
        <x:v>29.4372558462923</x:v>
      </x:c>
      <x:c r="L1290">
        <x:f>NA()</x:f>
      </x:c>
    </x:row>
    <x:row r="1291">
      <x:c r="A1291">
        <x:v>2988113</x:v>
      </x:c>
      <x:c r="B1291" s="1">
        <x:v>43727.6851681366</x:v>
      </x:c>
      <x:c r="C1291" s="6">
        <x:v>64.4457826</x:v>
      </x:c>
      <x:c r="D1291" s="13" t="s">
        <x:v>68</x:v>
      </x:c>
      <x:c r="E1291">
        <x:v>1</x:v>
      </x:c>
      <x:c r="F1291">
        <x:v>17.928</x:v>
      </x:c>
      <x:c r="G1291" s="8">
        <x:v>74752.4390263558</x:v>
      </x:c>
      <x:c r="H1291" s="8">
        <x:v>0</x:v>
      </x:c>
      <x:c r="I1291">
        <x:v>218147.293675377</x:v>
      </x:c>
      <x:c r="J1291" s="10">
        <x:v>18.2</x:v>
      </x:c>
      <x:c r="K1291" s="10">
        <x:v>29.4372558462923</x:v>
      </x:c>
      <x:c r="L1291">
        <x:f>NA()</x:f>
      </x:c>
    </x:row>
    <x:row r="1292">
      <x:c r="A1292">
        <x:v>2988123</x:v>
      </x:c>
      <x:c r="B1292" s="1">
        <x:v>43727.685203125</x:v>
      </x:c>
      <x:c r="C1292" s="6">
        <x:v>64.496145815</x:v>
      </x:c>
      <x:c r="D1292" s="13" t="s">
        <x:v>68</x:v>
      </x:c>
      <x:c r="E1292">
        <x:v>1</x:v>
      </x:c>
      <x:c r="F1292">
        <x:v>17.932</x:v>
      </x:c>
      <x:c r="G1292" s="8">
        <x:v>74744.4787137206</x:v>
      </x:c>
      <x:c r="H1292" s="8">
        <x:v>0</x:v>
      </x:c>
      <x:c r="I1292">
        <x:v>218149.848661686</x:v>
      </x:c>
      <x:c r="J1292" s="10">
        <x:v>18.2</x:v>
      </x:c>
      <x:c r="K1292" s="10">
        <x:v>29.4372558462923</x:v>
      </x:c>
      <x:c r="L1292">
        <x:f>NA()</x:f>
      </x:c>
    </x:row>
    <x:row r="1293">
      <x:c r="A1293">
        <x:v>2988133</x:v>
      </x:c>
      <x:c r="B1293" s="1">
        <x:v>43727.6852376505</x:v>
      </x:c>
      <x:c r="C1293" s="6">
        <x:v>64.5458698</x:v>
      </x:c>
      <x:c r="D1293" s="13" t="s">
        <x:v>68</x:v>
      </x:c>
      <x:c r="E1293">
        <x:v>1</x:v>
      </x:c>
      <x:c r="F1293">
        <x:v>17.927</x:v>
      </x:c>
      <x:c r="G1293" s="8">
        <x:v>74730.1917164737</x:v>
      </x:c>
      <x:c r="H1293" s="8">
        <x:v>0</x:v>
      </x:c>
      <x:c r="I1293">
        <x:v>218146.451020787</x:v>
      </x:c>
      <x:c r="J1293" s="10">
        <x:v>18.2</x:v>
      </x:c>
      <x:c r="K1293" s="10">
        <x:v>29.4372558462923</x:v>
      </x:c>
      <x:c r="L1293">
        <x:f>NA()</x:f>
      </x:c>
    </x:row>
    <x:row r="1294">
      <x:c r="A1294">
        <x:v>2988143</x:v>
      </x:c>
      <x:c r="B1294" s="1">
        <x:v>43727.6852721412</x:v>
      </x:c>
      <x:c r="C1294" s="6">
        <x:v>64.5955170716667</x:v>
      </x:c>
      <x:c r="D1294" s="13" t="s">
        <x:v>68</x:v>
      </x:c>
      <x:c r="E1294">
        <x:v>1</x:v>
      </x:c>
      <x:c r="F1294">
        <x:v>17.926</x:v>
      </x:c>
      <x:c r="G1294" s="8">
        <x:v>74723.4738431758</x:v>
      </x:c>
      <x:c r="H1294" s="8">
        <x:v>0</x:v>
      </x:c>
      <x:c r="I1294">
        <x:v>218141.601505573</x:v>
      </x:c>
      <x:c r="J1294" s="10">
        <x:v>18.2</x:v>
      </x:c>
      <x:c r="K1294" s="10">
        <x:v>29.4372558462923</x:v>
      </x:c>
      <x:c r="L1294">
        <x:f>NA()</x:f>
      </x:c>
    </x:row>
    <x:row r="1295">
      <x:c r="A1295">
        <x:v>2988153</x:v>
      </x:c>
      <x:c r="B1295" s="1">
        <x:v>43727.6853072569</x:v>
      </x:c>
      <x:c r="C1295" s="6">
        <x:v>64.6461112116667</x:v>
      </x:c>
      <x:c r="D1295" s="13" t="s">
        <x:v>68</x:v>
      </x:c>
      <x:c r="E1295">
        <x:v>1</x:v>
      </x:c>
      <x:c r="F1295">
        <x:v>17.925</x:v>
      </x:c>
      <x:c r="G1295" s="8">
        <x:v>74727.5691595776</x:v>
      </x:c>
      <x:c r="H1295" s="8">
        <x:v>0</x:v>
      </x:c>
      <x:c r="I1295">
        <x:v>218138.081487935</x:v>
      </x:c>
      <x:c r="J1295" s="10">
        <x:v>18.2</x:v>
      </x:c>
      <x:c r="K1295" s="10">
        <x:v>29.4372558462923</x:v>
      </x:c>
      <x:c r="L1295">
        <x:f>NA()</x:f>
      </x:c>
    </x:row>
    <x:row r="1296">
      <x:c r="A1296">
        <x:v>2988163</x:v>
      </x:c>
      <x:c r="B1296" s="1">
        <x:v>43727.6853417824</x:v>
      </x:c>
      <x:c r="C1296" s="6">
        <x:v>64.6958342116667</x:v>
      </x:c>
      <x:c r="D1296" s="13" t="s">
        <x:v>68</x:v>
      </x:c>
      <x:c r="E1296">
        <x:v>1</x:v>
      </x:c>
      <x:c r="F1296">
        <x:v>17.926</x:v>
      </x:c>
      <x:c r="G1296" s="8">
        <x:v>74726.2771231146</x:v>
      </x:c>
      <x:c r="H1296" s="8">
        <x:v>0</x:v>
      </x:c>
      <x:c r="I1296">
        <x:v>218135.912746703</x:v>
      </x:c>
      <x:c r="J1296" s="10">
        <x:v>18.2</x:v>
      </x:c>
      <x:c r="K1296" s="10">
        <x:v>29.4372558462923</x:v>
      </x:c>
      <x:c r="L1296">
        <x:f>NA()</x:f>
      </x:c>
    </x:row>
    <x:row r="1297">
      <x:c r="A1297">
        <x:v>2988173</x:v>
      </x:c>
      <x:c r="B1297" s="1">
        <x:v>43727.6853763079</x:v>
      </x:c>
      <x:c r="C1297" s="6">
        <x:v>64.7455541983333</x:v>
      </x:c>
      <x:c r="D1297" s="13" t="s">
        <x:v>68</x:v>
      </x:c>
      <x:c r="E1297">
        <x:v>1</x:v>
      </x:c>
      <x:c r="F1297">
        <x:v>17.926</x:v>
      </x:c>
      <x:c r="G1297" s="8">
        <x:v>74729.4360524227</x:v>
      </x:c>
      <x:c r="H1297" s="8">
        <x:v>0</x:v>
      </x:c>
      <x:c r="I1297">
        <x:v>218139.268744515</x:v>
      </x:c>
      <x:c r="J1297" s="10">
        <x:v>18.2</x:v>
      </x:c>
      <x:c r="K1297" s="10">
        <x:v>29.4372558462923</x:v>
      </x:c>
      <x:c r="L1297">
        <x:f>NA()</x:f>
      </x:c>
    </x:row>
    <x:row r="1298">
      <x:c r="A1298">
        <x:v>2988183</x:v>
      </x:c>
      <x:c r="B1298" s="1">
        <x:v>43727.6854113773</x:v>
      </x:c>
      <x:c r="C1298" s="6">
        <x:v>64.7960162116667</x:v>
      </x:c>
      <x:c r="D1298" s="13" t="s">
        <x:v>68</x:v>
      </x:c>
      <x:c r="E1298">
        <x:v>1</x:v>
      </x:c>
      <x:c r="F1298">
        <x:v>17.926</x:v>
      </x:c>
      <x:c r="G1298" s="8">
        <x:v>74725.127064378</x:v>
      </x:c>
      <x:c r="H1298" s="8">
        <x:v>0</x:v>
      </x:c>
      <x:c r="I1298">
        <x:v>218137.873322397</x:v>
      </x:c>
      <x:c r="J1298" s="10">
        <x:v>18.2</x:v>
      </x:c>
      <x:c r="K1298" s="10">
        <x:v>29.4372558462923</x:v>
      </x:c>
      <x:c r="L1298">
        <x:f>NA()</x:f>
      </x:c>
    </x:row>
    <x:row r="1299">
      <x:c r="A1299">
        <x:v>2988193</x:v>
      </x:c>
      <x:c r="B1299" s="1">
        <x:v>43727.6854457986</x:v>
      </x:c>
      <x:c r="C1299" s="6">
        <x:v>64.8456168816667</x:v>
      </x:c>
      <x:c r="D1299" s="13" t="s">
        <x:v>68</x:v>
      </x:c>
      <x:c r="E1299">
        <x:v>1</x:v>
      </x:c>
      <x:c r="F1299">
        <x:v>17.928</x:v>
      </x:c>
      <x:c r="G1299" s="8">
        <x:v>74715.7515577102</x:v>
      </x:c>
      <x:c r="H1299" s="8">
        <x:v>0</x:v>
      </x:c>
      <x:c r="I1299">
        <x:v>218132.210093478</x:v>
      </x:c>
      <x:c r="J1299" s="10">
        <x:v>18.2</x:v>
      </x:c>
      <x:c r="K1299" s="10">
        <x:v>29.4372558462923</x:v>
      </x:c>
      <x:c r="L1299">
        <x:f>NA()</x:f>
      </x:c>
    </x:row>
    <x:row r="1300">
      <x:c r="A1300">
        <x:v>2988203</x:v>
      </x:c>
      <x:c r="B1300" s="1">
        <x:v>43727.6854808681</x:v>
      </x:c>
      <x:c r="C1300" s="6">
        <x:v>64.8961126283333</x:v>
      </x:c>
      <x:c r="D1300" s="13" t="s">
        <x:v>68</x:v>
      </x:c>
      <x:c r="E1300">
        <x:v>1</x:v>
      </x:c>
      <x:c r="F1300">
        <x:v>17.927</x:v>
      </x:c>
      <x:c r="G1300" s="8">
        <x:v>74700.9814680267</x:v>
      </x:c>
      <x:c r="H1300" s="8">
        <x:v>0</x:v>
      </x:c>
      <x:c r="I1300">
        <x:v>218126.704330539</x:v>
      </x:c>
      <x:c r="J1300" s="10">
        <x:v>18.2</x:v>
      </x:c>
      <x:c r="K1300" s="10">
        <x:v>29.4372558462923</x:v>
      </x:c>
      <x:c r="L1300">
        <x:f>NA()</x:f>
      </x:c>
    </x:row>
    <x:row r="1301">
      <x:c r="A1301">
        <x:v>2988213</x:v>
      </x:c>
      <x:c r="B1301" s="1">
        <x:v>43727.6855153588</x:v>
      </x:c>
      <x:c r="C1301" s="6">
        <x:v>64.9457750216667</x:v>
      </x:c>
      <x:c r="D1301" s="13" t="s">
        <x:v>68</x:v>
      </x:c>
      <x:c r="E1301">
        <x:v>1</x:v>
      </x:c>
      <x:c r="F1301">
        <x:v>17.921</x:v>
      </x:c>
      <x:c r="G1301" s="8">
        <x:v>74687.6554197664</x:v>
      </x:c>
      <x:c r="H1301" s="8">
        <x:v>0</x:v>
      </x:c>
      <x:c r="I1301">
        <x:v>218130.912183381</x:v>
      </x:c>
      <x:c r="J1301" s="10">
        <x:v>18.2</x:v>
      </x:c>
      <x:c r="K1301" s="10">
        <x:v>29.4372558462923</x:v>
      </x:c>
      <x:c r="L1301">
        <x:f>NA()</x:f>
      </x:c>
    </x:row>
    <x:row r="1302">
      <x:c r="A1302">
        <x:v>2988223</x:v>
      </x:c>
      <x:c r="B1302" s="1">
        <x:v>43727.6855498495</x:v>
      </x:c>
      <x:c r="C1302" s="6">
        <x:v>64.9954034916667</x:v>
      </x:c>
      <x:c r="D1302" s="13" t="s">
        <x:v>68</x:v>
      </x:c>
      <x:c r="E1302">
        <x:v>1</x:v>
      </x:c>
      <x:c r="F1302">
        <x:v>17.921</x:v>
      </x:c>
      <x:c r="G1302" s="8">
        <x:v>74672.9901121987</x:v>
      </x:c>
      <x:c r="H1302" s="8">
        <x:v>0</x:v>
      </x:c>
      <x:c r="I1302">
        <x:v>218121.481225238</x:v>
      </x:c>
      <x:c r="J1302" s="10">
        <x:v>18.2</x:v>
      </x:c>
      <x:c r="K1302" s="10">
        <x:v>29.4372558462923</x:v>
      </x:c>
      <x:c r="L1302">
        <x:f>NA()</x:f>
      </x:c>
    </x:row>
    <x:row r="1303">
      <x:c r="A1303">
        <x:v>2988233</x:v>
      </x:c>
      <x:c r="B1303" s="1">
        <x:v>43727.6855848727</x:v>
      </x:c>
      <x:c r="C1303" s="6">
        <x:v>65.0458721733333</x:v>
      </x:c>
      <x:c r="D1303" s="13" t="s">
        <x:v>68</x:v>
      </x:c>
      <x:c r="E1303">
        <x:v>1</x:v>
      </x:c>
      <x:c r="F1303">
        <x:v>17.917</x:v>
      </x:c>
      <x:c r="G1303" s="8">
        <x:v>74648.3180260656</x:v>
      </x:c>
      <x:c r="H1303" s="8">
        <x:v>0</x:v>
      </x:c>
      <x:c r="I1303">
        <x:v>218135.70655003</x:v>
      </x:c>
      <x:c r="J1303" s="10">
        <x:v>18.2</x:v>
      </x:c>
      <x:c r="K1303" s="10">
        <x:v>29.4372558462923</x:v>
      </x:c>
      <x:c r="L1303">
        <x:f>NA()</x:f>
      </x:c>
    </x:row>
    <x:row r="1304">
      <x:c r="A1304">
        <x:v>2988243</x:v>
      </x:c>
      <x:c r="B1304" s="1">
        <x:v>43727.6856194097</x:v>
      </x:c>
      <x:c r="C1304" s="6">
        <x:v>65.0955737083333</x:v>
      </x:c>
      <x:c r="D1304" s="13" t="s">
        <x:v>68</x:v>
      </x:c>
      <x:c r="E1304">
        <x:v>1</x:v>
      </x:c>
      <x:c r="F1304">
        <x:v>17.917</x:v>
      </x:c>
      <x:c r="G1304" s="8">
        <x:v>74636.0597409171</x:v>
      </x:c>
      <x:c r="H1304" s="8">
        <x:v>0</x:v>
      </x:c>
      <x:c r="I1304">
        <x:v>218133.223194684</x:v>
      </x:c>
      <x:c r="J1304" s="10">
        <x:v>18.2</x:v>
      </x:c>
      <x:c r="K1304" s="10">
        <x:v>29.4372558462923</x:v>
      </x:c>
      <x:c r="L1304">
        <x:f>NA()</x:f>
      </x:c>
    </x:row>
    <x:row r="1305">
      <x:c r="A1305">
        <x:v>2988253</x:v>
      </x:c>
      <x:c r="B1305" s="1">
        <x:v>43727.6856545139</x:v>
      </x:c>
      <x:c r="C1305" s="6">
        <x:v>65.1461646416667</x:v>
      </x:c>
      <x:c r="D1305" s="13" t="s">
        <x:v>68</x:v>
      </x:c>
      <x:c r="E1305">
        <x:v>1</x:v>
      </x:c>
      <x:c r="F1305">
        <x:v>17.909</x:v>
      </x:c>
      <x:c r="G1305" s="8">
        <x:v>74618.188331768</x:v>
      </x:c>
      <x:c r="H1305" s="8">
        <x:v>0</x:v>
      </x:c>
      <x:c r="I1305">
        <x:v>218133.772397276</x:v>
      </x:c>
      <x:c r="J1305" s="10">
        <x:v>18.2</x:v>
      </x:c>
      <x:c r="K1305" s="10">
        <x:v>29.4372558462923</x:v>
      </x:c>
      <x:c r="L1305">
        <x:f>NA()</x:f>
      </x:c>
    </x:row>
    <x:row r="1306">
      <x:c r="A1306">
        <x:v>2988263</x:v>
      </x:c>
      <x:c r="B1306" s="1">
        <x:v>43727.6856890046</x:v>
      </x:c>
      <x:c r="C1306" s="6">
        <x:v>65.19580801</x:v>
      </x:c>
      <x:c r="D1306" s="13" t="s">
        <x:v>68</x:v>
      </x:c>
      <x:c r="E1306">
        <x:v>1</x:v>
      </x:c>
      <x:c r="F1306">
        <x:v>17.906</x:v>
      </x:c>
      <x:c r="G1306" s="8">
        <x:v>74612.1278786002</x:v>
      </x:c>
      <x:c r="H1306" s="8">
        <x:v>0</x:v>
      </x:c>
      <x:c r="I1306">
        <x:v>218129.064742958</x:v>
      </x:c>
      <x:c r="J1306" s="10">
        <x:v>18.2</x:v>
      </x:c>
      <x:c r="K1306" s="10">
        <x:v>29.4372558462923</x:v>
      </x:c>
      <x:c r="L1306">
        <x:f>NA()</x:f>
      </x:c>
    </x:row>
    <x:row r="1307">
      <x:c r="A1307">
        <x:v>2988273</x:v>
      </x:c>
      <x:c r="B1307" s="1">
        <x:v>43727.6857234954</x:v>
      </x:c>
      <x:c r="C1307" s="6">
        <x:v>65.2454956316667</x:v>
      </x:c>
      <x:c r="D1307" s="13" t="s">
        <x:v>68</x:v>
      </x:c>
      <x:c r="E1307">
        <x:v>1</x:v>
      </x:c>
      <x:c r="F1307">
        <x:v>17.906</x:v>
      </x:c>
      <x:c r="G1307" s="8">
        <x:v>74594.1682525901</x:v>
      </x:c>
      <x:c r="H1307" s="8">
        <x:v>0</x:v>
      </x:c>
      <x:c r="I1307">
        <x:v>218129.013248835</x:v>
      </x:c>
      <x:c r="J1307" s="10">
        <x:v>18.2</x:v>
      </x:c>
      <x:c r="K1307" s="10">
        <x:v>29.4372558462923</x:v>
      </x:c>
      <x:c r="L1307">
        <x:f>NA()</x:f>
      </x:c>
    </x:row>
    <x:row r="1308">
      <x:c r="A1308">
        <x:v>2988283</x:v>
      </x:c>
      <x:c r="B1308" s="1">
        <x:v>43727.6857581366</x:v>
      </x:c>
      <x:c r="C1308" s="6">
        <x:v>65.2953484183333</x:v>
      </x:c>
      <x:c r="D1308" s="13" t="s">
        <x:v>68</x:v>
      </x:c>
      <x:c r="E1308">
        <x:v>1</x:v>
      </x:c>
      <x:c r="F1308">
        <x:v>17.902</x:v>
      </x:c>
      <x:c r="G1308" s="8">
        <x:v>74577.2111810313</x:v>
      </x:c>
      <x:c r="H1308" s="8">
        <x:v>0</x:v>
      </x:c>
      <x:c r="I1308">
        <x:v>218111.836147828</x:v>
      </x:c>
      <x:c r="J1308" s="10">
        <x:v>18.2</x:v>
      </x:c>
      <x:c r="K1308" s="10">
        <x:v>29.4372558462923</x:v>
      </x:c>
      <x:c r="L1308">
        <x:f>NA()</x:f>
      </x:c>
    </x:row>
    <x:row r="1309">
      <x:c r="A1309">
        <x:v>2988293</x:v>
      </x:c>
      <x:c r="B1309" s="1">
        <x:v>43727.6857932523</x:v>
      </x:c>
      <x:c r="C1309" s="6">
        <x:v>65.3459076883333</x:v>
      </x:c>
      <x:c r="D1309" s="13" t="s">
        <x:v>68</x:v>
      </x:c>
      <x:c r="E1309">
        <x:v>1</x:v>
      </x:c>
      <x:c r="F1309">
        <x:v>17.902</x:v>
      </x:c>
      <x:c r="G1309" s="8">
        <x:v>74581.9323395708</x:v>
      </x:c>
      <x:c r="H1309" s="8">
        <x:v>0</x:v>
      </x:c>
      <x:c r="I1309">
        <x:v>218125.601421223</x:v>
      </x:c>
      <x:c r="J1309" s="10">
        <x:v>18.2</x:v>
      </x:c>
      <x:c r="K1309" s="10">
        <x:v>29.4372558462923</x:v>
      </x:c>
      <x:c r="L1309">
        <x:f>NA()</x:f>
      </x:c>
    </x:row>
    <x:row r="1310">
      <x:c r="A1310">
        <x:v>2988303</x:v>
      </x:c>
      <x:c r="B1310" s="1">
        <x:v>43727.6858277431</x:v>
      </x:c>
      <x:c r="C1310" s="6">
        <x:v>65.3955623316667</x:v>
      </x:c>
      <x:c r="D1310" s="13" t="s">
        <x:v>68</x:v>
      </x:c>
      <x:c r="E1310">
        <x:v>1</x:v>
      </x:c>
      <x:c r="F1310">
        <x:v>17.9</x:v>
      </x:c>
      <x:c r="G1310" s="8">
        <x:v>74579.9278080959</x:v>
      </x:c>
      <x:c r="H1310" s="8">
        <x:v>0</x:v>
      </x:c>
      <x:c r="I1310">
        <x:v>218124.034188876</x:v>
      </x:c>
      <x:c r="J1310" s="10">
        <x:v>18.2</x:v>
      </x:c>
      <x:c r="K1310" s="10">
        <x:v>29.4372558462923</x:v>
      </x:c>
      <x:c r="L1310">
        <x:f>NA()</x:f>
      </x:c>
    </x:row>
    <x:row r="1311">
      <x:c r="A1311">
        <x:v>2988313</x:v>
      </x:c>
      <x:c r="B1311" s="1">
        <x:v>43727.6858627662</x:v>
      </x:c>
      <x:c r="C1311" s="6">
        <x:v>65.4460563933333</x:v>
      </x:c>
      <x:c r="D1311" s="13" t="s">
        <x:v>68</x:v>
      </x:c>
      <x:c r="E1311">
        <x:v>1</x:v>
      </x:c>
      <x:c r="F1311">
        <x:v>17.902</x:v>
      </x:c>
      <x:c r="G1311" s="8">
        <x:v>74579.6598869641</x:v>
      </x:c>
      <x:c r="H1311" s="8">
        <x:v>0</x:v>
      </x:c>
      <x:c r="I1311">
        <x:v>218114.009723452</x:v>
      </x:c>
      <x:c r="J1311" s="10">
        <x:v>18.2</x:v>
      </x:c>
      <x:c r="K1311" s="10">
        <x:v>29.4372558462923</x:v>
      </x:c>
      <x:c r="L1311">
        <x:f>NA()</x:f>
      </x:c>
    </x:row>
    <x:row r="1312">
      <x:c r="A1312">
        <x:v>2988323</x:v>
      </x:c>
      <x:c r="B1312" s="1">
        <x:v>43727.685897338</x:v>
      </x:c>
      <x:c r="C1312" s="6">
        <x:v>65.4957926833333</x:v>
      </x:c>
      <x:c r="D1312" s="13" t="s">
        <x:v>68</x:v>
      </x:c>
      <x:c r="E1312">
        <x:v>1</x:v>
      </x:c>
      <x:c r="F1312">
        <x:v>17.904</x:v>
      </x:c>
      <x:c r="G1312" s="8">
        <x:v>74568.1776826081</x:v>
      </x:c>
      <x:c r="H1312" s="8">
        <x:v>0</x:v>
      </x:c>
      <x:c r="I1312">
        <x:v>218114.801096946</x:v>
      </x:c>
      <x:c r="J1312" s="10">
        <x:v>18.2</x:v>
      </x:c>
      <x:c r="K1312" s="10">
        <x:v>29.4372558462923</x:v>
      </x:c>
      <x:c r="L1312">
        <x:f>NA()</x:f>
      </x:c>
    </x:row>
    <x:row r="1313">
      <x:c r="A1313">
        <x:v>2988333</x:v>
      </x:c>
      <x:c r="B1313" s="1">
        <x:v>43727.685931794</x:v>
      </x:c>
      <x:c r="C1313" s="6">
        <x:v>65.5454336233333</x:v>
      </x:c>
      <x:c r="D1313" s="13" t="s">
        <x:v>68</x:v>
      </x:c>
      <x:c r="E1313">
        <x:v>1</x:v>
      </x:c>
      <x:c r="F1313">
        <x:v>17.898</x:v>
      </x:c>
      <x:c r="G1313" s="8">
        <x:v>74553.9698612094</x:v>
      </x:c>
      <x:c r="H1313" s="8">
        <x:v>0</x:v>
      </x:c>
      <x:c r="I1313">
        <x:v>218112.39038481</x:v>
      </x:c>
      <x:c r="J1313" s="10">
        <x:v>18.2</x:v>
      </x:c>
      <x:c r="K1313" s="10">
        <x:v>29.4372558462923</x:v>
      </x:c>
      <x:c r="L1313">
        <x:f>NA()</x:f>
      </x:c>
    </x:row>
    <x:row r="1314">
      <x:c r="A1314">
        <x:v>2988343</x:v>
      </x:c>
      <x:c r="B1314" s="1">
        <x:v>43727.6859668171</x:v>
      </x:c>
      <x:c r="C1314" s="6">
        <x:v>65.595887765</x:v>
      </x:c>
      <x:c r="D1314" s="13" t="s">
        <x:v>68</x:v>
      </x:c>
      <x:c r="E1314">
        <x:v>1</x:v>
      </x:c>
      <x:c r="F1314">
        <x:v>17.893</x:v>
      </x:c>
      <x:c r="G1314" s="8">
        <x:v>74536.0144150265</x:v>
      </x:c>
      <x:c r="H1314" s="8">
        <x:v>0</x:v>
      </x:c>
      <x:c r="I1314">
        <x:v>218112.077847741</x:v>
      </x:c>
      <x:c r="J1314" s="10">
        <x:v>18.2</x:v>
      </x:c>
      <x:c r="K1314" s="10">
        <x:v>29.4372558462923</x:v>
      </x:c>
      <x:c r="L1314">
        <x:f>NA()</x:f>
      </x:c>
    </x:row>
    <x:row r="1315">
      <x:c r="A1315">
        <x:v>2988353</x:v>
      </x:c>
      <x:c r="B1315" s="1">
        <x:v>43727.6860012731</x:v>
      </x:c>
      <x:c r="C1315" s="6">
        <x:v>65.6455012166667</x:v>
      </x:c>
      <x:c r="D1315" s="13" t="s">
        <x:v>68</x:v>
      </x:c>
      <x:c r="E1315">
        <x:v>1</x:v>
      </x:c>
      <x:c r="F1315">
        <x:v>17.889</x:v>
      </x:c>
      <x:c r="G1315" s="8">
        <x:v>74530.0026588112</x:v>
      </x:c>
      <x:c r="H1315" s="8">
        <x:v>0</x:v>
      </x:c>
      <x:c r="I1315">
        <x:v>218113.869313807</x:v>
      </x:c>
      <x:c r="J1315" s="10">
        <x:v>18.2</x:v>
      </x:c>
      <x:c r="K1315" s="10">
        <x:v>29.4372558462923</x:v>
      </x:c>
      <x:c r="L1315">
        <x:f>NA()</x:f>
      </x:c>
    </x:row>
    <x:row r="1316">
      <x:c r="A1316">
        <x:v>2988363</x:v>
      </x:c>
      <x:c r="B1316" s="1">
        <x:v>43727.6860364583</x:v>
      </x:c>
      <x:c r="C1316" s="6">
        <x:v>65.6961319983333</x:v>
      </x:c>
      <x:c r="D1316" s="13" t="s">
        <x:v>68</x:v>
      </x:c>
      <x:c r="E1316">
        <x:v>1</x:v>
      </x:c>
      <x:c r="F1316">
        <x:v>17.893</x:v>
      </x:c>
      <x:c r="G1316" s="8">
        <x:v>74516.4516022558</x:v>
      </x:c>
      <x:c r="H1316" s="8">
        <x:v>0</x:v>
      </x:c>
      <x:c r="I1316">
        <x:v>218106.861733858</x:v>
      </x:c>
      <x:c r="J1316" s="10">
        <x:v>18.2</x:v>
      </x:c>
      <x:c r="K1316" s="10">
        <x:v>29.4372558462923</x:v>
      </x:c>
      <x:c r="L1316">
        <x:f>NA()</x:f>
      </x:c>
    </x:row>
    <x:row r="1317">
      <x:c r="A1317">
        <x:v>2988373</x:v>
      </x:c>
      <x:c r="B1317" s="1">
        <x:v>43727.6860709838</x:v>
      </x:c>
      <x:c r="C1317" s="6">
        <x:v>65.74584306</x:v>
      </x:c>
      <x:c r="D1317" s="13" t="s">
        <x:v>68</x:v>
      </x:c>
      <x:c r="E1317">
        <x:v>1</x:v>
      </x:c>
      <x:c r="F1317">
        <x:v>17.896</x:v>
      </x:c>
      <x:c r="G1317" s="8">
        <x:v>74521.4834536563</x:v>
      </x:c>
      <x:c r="H1317" s="8">
        <x:v>0</x:v>
      </x:c>
      <x:c r="I1317">
        <x:v>218114.095644947</x:v>
      </x:c>
      <x:c r="J1317" s="10">
        <x:v>18.2</x:v>
      </x:c>
      <x:c r="K1317" s="10">
        <x:v>29.4372558462923</x:v>
      </x:c>
      <x:c r="L1317">
        <x:f>NA()</x:f>
      </x:c>
    </x:row>
    <x:row r="1318">
      <x:c r="A1318">
        <x:v>2988383</x:v>
      </x:c>
      <x:c r="B1318" s="1">
        <x:v>43727.6861054745</x:v>
      </x:c>
      <x:c r="C1318" s="6">
        <x:v>65.7955142916667</x:v>
      </x:c>
      <x:c r="D1318" s="13" t="s">
        <x:v>68</x:v>
      </x:c>
      <x:c r="E1318">
        <x:v>1</x:v>
      </x:c>
      <x:c r="F1318">
        <x:v>17.895</x:v>
      </x:c>
      <x:c r="G1318" s="8">
        <x:v>74513.6285465203</x:v>
      </x:c>
      <x:c r="H1318" s="8">
        <x:v>0</x:v>
      </x:c>
      <x:c r="I1318">
        <x:v>218115.408475357</x:v>
      </x:c>
      <x:c r="J1318" s="10">
        <x:v>18.2</x:v>
      </x:c>
      <x:c r="K1318" s="10">
        <x:v>29.4372558462923</x:v>
      </x:c>
      <x:c r="L1318">
        <x:f>NA()</x:f>
      </x:c>
    </x:row>
    <x:row r="1319">
      <x:c r="A1319">
        <x:v>2988393</x:v>
      </x:c>
      <x:c r="B1319" s="1">
        <x:v>43727.6861405093</x:v>
      </x:c>
      <x:c r="C1319" s="6">
        <x:v>65.84600652</x:v>
      </x:c>
      <x:c r="D1319" s="13" t="s">
        <x:v>68</x:v>
      </x:c>
      <x:c r="E1319">
        <x:v>1</x:v>
      </x:c>
      <x:c r="F1319">
        <x:v>17.888</x:v>
      </x:c>
      <x:c r="G1319" s="8">
        <x:v>74501.1189605897</x:v>
      </x:c>
      <x:c r="H1319" s="8">
        <x:v>0</x:v>
      </x:c>
      <x:c r="I1319">
        <x:v>218100.558197539</x:v>
      </x:c>
      <x:c r="J1319" s="10">
        <x:v>18.2</x:v>
      </x:c>
      <x:c r="K1319" s="10">
        <x:v>29.4372558462923</x:v>
      </x:c>
      <x:c r="L1319">
        <x:f>NA()</x:f>
      </x:c>
    </x:row>
    <x:row r="1320">
      <x:c r="A1320">
        <x:v>2988403</x:v>
      </x:c>
      <x:c r="B1320" s="1">
        <x:v>43727.686174919</x:v>
      </x:c>
      <x:c r="C1320" s="6">
        <x:v>65.89553502</x:v>
      </x:c>
      <x:c r="D1320" s="13" t="s">
        <x:v>68</x:v>
      </x:c>
      <x:c r="E1320">
        <x:v>1</x:v>
      </x:c>
      <x:c r="F1320">
        <x:v>17.883</x:v>
      </x:c>
      <x:c r="G1320" s="8">
        <x:v>74465.9226278419</x:v>
      </x:c>
      <x:c r="H1320" s="8">
        <x:v>0</x:v>
      </x:c>
      <x:c r="I1320">
        <x:v>218096.034508868</x:v>
      </x:c>
      <x:c r="J1320" s="10">
        <x:v>18.2</x:v>
      </x:c>
      <x:c r="K1320" s="10">
        <x:v>29.4372558462923</x:v>
      </x:c>
      <x:c r="L1320">
        <x:f>NA()</x:f>
      </x:c>
    </x:row>
    <x:row r="1321">
      <x:c r="A1321">
        <x:v>2988413</x:v>
      </x:c>
      <x:c r="B1321" s="1">
        <x:v>43727.6862096875</x:v>
      </x:c>
      <x:c r="C1321" s="6">
        <x:v>65.9456159266667</x:v>
      </x:c>
      <x:c r="D1321" s="13" t="s">
        <x:v>68</x:v>
      </x:c>
      <x:c r="E1321">
        <x:v>1</x:v>
      </x:c>
      <x:c r="F1321">
        <x:v>17.877</x:v>
      </x:c>
      <x:c r="G1321" s="8">
        <x:v>74446.3730766457</x:v>
      </x:c>
      <x:c r="H1321" s="8">
        <x:v>0</x:v>
      </x:c>
      <x:c r="I1321">
        <x:v>218097.448784107</x:v>
      </x:c>
      <x:c r="J1321" s="10">
        <x:v>18.2</x:v>
      </x:c>
      <x:c r="K1321" s="10">
        <x:v>29.4372558462923</x:v>
      </x:c>
      <x:c r="L1321">
        <x:f>NA()</x:f>
      </x:c>
    </x:row>
    <x:row r="1322">
      <x:c r="A1322">
        <x:v>2988423</x:v>
      </x:c>
      <x:c r="B1322" s="1">
        <x:v>43727.6862447569</x:v>
      </x:c>
      <x:c r="C1322" s="6">
        <x:v>65.9960822916667</x:v>
      </x:c>
      <x:c r="D1322" s="13" t="s">
        <x:v>68</x:v>
      </x:c>
      <x:c r="E1322">
        <x:v>1</x:v>
      </x:c>
      <x:c r="F1322">
        <x:v>17.877</x:v>
      </x:c>
      <x:c r="G1322" s="8">
        <x:v>74427.7630700916</x:v>
      </x:c>
      <x:c r="H1322" s="8">
        <x:v>0</x:v>
      </x:c>
      <x:c r="I1322">
        <x:v>218096.064518375</x:v>
      </x:c>
      <x:c r="J1322" s="10">
        <x:v>18.2</x:v>
      </x:c>
      <x:c r="K1322" s="10">
        <x:v>29.4372558462923</x:v>
      </x:c>
      <x:c r="L1322">
        <x:f>NA()</x:f>
      </x:c>
    </x:row>
    <x:row r="1323">
      <x:c r="A1323">
        <x:v>2988433</x:v>
      </x:c>
      <x:c r="B1323" s="1">
        <x:v>43727.6862792014</x:v>
      </x:c>
      <x:c r="C1323" s="6">
        <x:v>66.0456949183333</x:v>
      </x:c>
      <x:c r="D1323" s="13" t="s">
        <x:v>68</x:v>
      </x:c>
      <x:c r="E1323">
        <x:v>1</x:v>
      </x:c>
      <x:c r="F1323">
        <x:v>17.875</x:v>
      </x:c>
      <x:c r="G1323" s="8">
        <x:v>74398.5506248605</x:v>
      </x:c>
      <x:c r="H1323" s="8">
        <x:v>0</x:v>
      </x:c>
      <x:c r="I1323">
        <x:v>218095.107732274</x:v>
      </x:c>
      <x:c r="J1323" s="10">
        <x:v>18.2</x:v>
      </x:c>
      <x:c r="K1323" s="10">
        <x:v>29.4372558462923</x:v>
      </x:c>
      <x:c r="L1323">
        <x:f>NA()</x:f>
      </x:c>
    </x:row>
    <x:row r="1324">
      <x:c r="A1324">
        <x:v>2988443</x:v>
      </x:c>
      <x:c r="B1324" s="1">
        <x:v>43727.6863142361</x:v>
      </x:c>
      <x:c r="C1324" s="6">
        <x:v>66.096151335</x:v>
      </x:c>
      <x:c r="D1324" s="13" t="s">
        <x:v>68</x:v>
      </x:c>
      <x:c r="E1324">
        <x:v>1</x:v>
      </x:c>
      <x:c r="F1324">
        <x:v>17.864</x:v>
      </x:c>
      <x:c r="G1324" s="8">
        <x:v>74378.0734971093</x:v>
      </x:c>
      <x:c r="H1324" s="8">
        <x:v>0</x:v>
      </x:c>
      <x:c r="I1324">
        <x:v>218095.094080094</x:v>
      </x:c>
      <x:c r="J1324" s="10">
        <x:v>18.2</x:v>
      </x:c>
      <x:c r="K1324" s="10">
        <x:v>29.4372558462923</x:v>
      </x:c>
      <x:c r="L1324">
        <x:f>NA()</x:f>
      </x:c>
    </x:row>
    <x:row r="1325">
      <x:c r="A1325">
        <x:v>2988453</x:v>
      </x:c>
      <x:c r="B1325" s="1">
        <x:v>43727.6863486921</x:v>
      </x:c>
      <x:c r="C1325" s="6">
        <x:v>66.145784865</x:v>
      </x:c>
      <x:c r="D1325" s="13" t="s">
        <x:v>68</x:v>
      </x:c>
      <x:c r="E1325">
        <x:v>1</x:v>
      </x:c>
      <x:c r="F1325">
        <x:v>17.861</x:v>
      </x:c>
      <x:c r="G1325" s="8">
        <x:v>74355.5256903786</x:v>
      </x:c>
      <x:c r="H1325" s="8">
        <x:v>0</x:v>
      </x:c>
      <x:c r="I1325">
        <x:v>218101.612891091</x:v>
      </x:c>
      <x:c r="J1325" s="10">
        <x:v>18.2</x:v>
      </x:c>
      <x:c r="K1325" s="10">
        <x:v>29.4372558462923</x:v>
      </x:c>
      <x:c r="L1325">
        <x:f>NA()</x:f>
      </x:c>
    </x:row>
    <x:row r="1326">
      <x:c r="A1326">
        <x:v>2988463</x:v>
      </x:c>
      <x:c r="B1326" s="1">
        <x:v>43727.6863831829</x:v>
      </x:c>
      <x:c r="C1326" s="6">
        <x:v>66.19542614</x:v>
      </x:c>
      <x:c r="D1326" s="13" t="s">
        <x:v>68</x:v>
      </x:c>
      <x:c r="E1326">
        <x:v>1</x:v>
      </x:c>
      <x:c r="F1326">
        <x:v>17.858</x:v>
      </x:c>
      <x:c r="G1326" s="8">
        <x:v>74337.8277018896</x:v>
      </x:c>
      <x:c r="H1326" s="8">
        <x:v>0</x:v>
      </x:c>
      <x:c r="I1326">
        <x:v>218082.947905924</x:v>
      </x:c>
      <x:c r="J1326" s="10">
        <x:v>18.2</x:v>
      </x:c>
      <x:c r="K1326" s="10">
        <x:v>29.4372558462923</x:v>
      </x:c>
      <x:c r="L1326">
        <x:f>NA()</x:f>
      </x:c>
    </x:row>
    <x:row r="1327">
      <x:c r="A1327">
        <x:v>2988473</x:v>
      </x:c>
      <x:c r="B1327" s="1">
        <x:v>43727.686418287</x:v>
      </x:c>
      <x:c r="C1327" s="6">
        <x:v>66.2459601833333</x:v>
      </x:c>
      <x:c r="D1327" s="13" t="s">
        <x:v>68</x:v>
      </x:c>
      <x:c r="E1327">
        <x:v>1</x:v>
      </x:c>
      <x:c r="F1327">
        <x:v>17.853</x:v>
      </x:c>
      <x:c r="G1327" s="8">
        <x:v>74327.0387209692</x:v>
      </x:c>
      <x:c r="H1327" s="8">
        <x:v>0</x:v>
      </x:c>
      <x:c r="I1327">
        <x:v>218094.240012938</x:v>
      </x:c>
      <x:c r="J1327" s="10">
        <x:v>18.2</x:v>
      </x:c>
      <x:c r="K1327" s="10">
        <x:v>29.4372558462923</x:v>
      </x:c>
      <x:c r="L1327">
        <x:f>NA()</x:f>
      </x:c>
    </x:row>
    <x:row r="1328">
      <x:c r="A1328">
        <x:v>2988483</x:v>
      </x:c>
      <x:c r="B1328" s="1">
        <x:v>43727.6864528125</x:v>
      </x:c>
      <x:c r="C1328" s="6">
        <x:v>66.2956812</x:v>
      </x:c>
      <x:c r="D1328" s="13" t="s">
        <x:v>68</x:v>
      </x:c>
      <x:c r="E1328">
        <x:v>1</x:v>
      </x:c>
      <x:c r="F1328">
        <x:v>17.851</x:v>
      </x:c>
      <x:c r="G1328" s="8">
        <x:v>74301.1747028004</x:v>
      </x:c>
      <x:c r="H1328" s="8">
        <x:v>0</x:v>
      </x:c>
      <x:c r="I1328">
        <x:v>218096.725953771</x:v>
      </x:c>
      <x:c r="J1328" s="10">
        <x:v>18.2</x:v>
      </x:c>
      <x:c r="K1328" s="10">
        <x:v>29.4372558462923</x:v>
      </x:c>
      <x:c r="L1328">
        <x:f>NA()</x:f>
      </x:c>
    </x:row>
    <x:row r="1329">
      <x:c r="A1329">
        <x:v>2988493</x:v>
      </x:c>
      <x:c r="B1329" s="1">
        <x:v>43727.6864878819</x:v>
      </x:c>
      <x:c r="C1329" s="6">
        <x:v>66.346197475</x:v>
      </x:c>
      <x:c r="D1329" s="13" t="s">
        <x:v>68</x:v>
      </x:c>
      <x:c r="E1329">
        <x:v>1</x:v>
      </x:c>
      <x:c r="F1329">
        <x:v>17.843</x:v>
      </x:c>
      <x:c r="G1329" s="8">
        <x:v>74266.2058371545</x:v>
      </x:c>
      <x:c r="H1329" s="8">
        <x:v>0</x:v>
      </x:c>
      <x:c r="I1329">
        <x:v>218096.58851532</x:v>
      </x:c>
      <x:c r="J1329" s="10">
        <x:v>18.2</x:v>
      </x:c>
      <x:c r="K1329" s="10">
        <x:v>29.4372558462923</x:v>
      </x:c>
      <x:c r="L1329">
        <x:f>NA()</x:f>
      </x:c>
    </x:row>
    <x:row r="1330">
      <x:c r="A1330">
        <x:v>2988503</x:v>
      </x:c>
      <x:c r="B1330" s="1">
        <x:v>43727.686522338</x:v>
      </x:c>
      <x:c r="C1330" s="6">
        <x:v>66.3958213766667</x:v>
      </x:c>
      <x:c r="D1330" s="13" t="s">
        <x:v>68</x:v>
      </x:c>
      <x:c r="E1330">
        <x:v>1</x:v>
      </x:c>
      <x:c r="F1330">
        <x:v>17.843</x:v>
      </x:c>
      <x:c r="G1330" s="8">
        <x:v>74240.9462812508</x:v>
      </x:c>
      <x:c r="H1330" s="8">
        <x:v>0</x:v>
      </x:c>
      <x:c r="I1330">
        <x:v>218092.618124309</x:v>
      </x:c>
      <x:c r="J1330" s="10">
        <x:v>18.2</x:v>
      </x:c>
      <x:c r="K1330" s="10">
        <x:v>29.4372558462923</x:v>
      </x:c>
      <x:c r="L1330">
        <x:f>NA()</x:f>
      </x:c>
    </x:row>
    <x:row r="1331">
      <x:c r="A1331">
        <x:v>2988513</x:v>
      </x:c>
      <x:c r="B1331" s="1">
        <x:v>43727.6865567477</x:v>
      </x:c>
      <x:c r="C1331" s="6">
        <x:v>66.4453707283333</x:v>
      </x:c>
      <x:c r="D1331" s="13" t="s">
        <x:v>68</x:v>
      </x:c>
      <x:c r="E1331">
        <x:v>1</x:v>
      </x:c>
      <x:c r="F1331">
        <x:v>17.834</x:v>
      </x:c>
      <x:c r="G1331" s="8">
        <x:v>74234.0860377063</x:v>
      </x:c>
      <x:c r="H1331" s="8">
        <x:v>0</x:v>
      </x:c>
      <x:c r="I1331">
        <x:v>218079.288892644</x:v>
      </x:c>
      <x:c r="J1331" s="10">
        <x:v>18.2</x:v>
      </x:c>
      <x:c r="K1331" s="10">
        <x:v>29.4372558462923</x:v>
      </x:c>
      <x:c r="L1331">
        <x:f>NA()</x:f>
      </x:c>
    </x:row>
    <x:row r="1332">
      <x:c r="A1332">
        <x:v>2988523</x:v>
      </x:c>
      <x:c r="B1332" s="1">
        <x:v>43727.6865918981</x:v>
      </x:c>
      <x:c r="C1332" s="6">
        <x:v>66.4959741383333</x:v>
      </x:c>
      <x:c r="D1332" s="13" t="s">
        <x:v>68</x:v>
      </x:c>
      <x:c r="E1332">
        <x:v>1</x:v>
      </x:c>
      <x:c r="F1332">
        <x:v>17.831</x:v>
      </x:c>
      <x:c r="G1332" s="8">
        <x:v>74221.6921494352</x:v>
      </x:c>
      <x:c r="H1332" s="8">
        <x:v>0</x:v>
      </x:c>
      <x:c r="I1332">
        <x:v>218082.633807012</x:v>
      </x:c>
      <x:c r="J1332" s="10">
        <x:v>18.2</x:v>
      </x:c>
      <x:c r="K1332" s="10">
        <x:v>29.4372558462923</x:v>
      </x:c>
      <x:c r="L1332">
        <x:f>NA()</x:f>
      </x:c>
    </x:row>
    <x:row r="1333">
      <x:c r="A1333">
        <x:v>2988533</x:v>
      </x:c>
      <x:c r="B1333" s="1">
        <x:v>43727.6866263889</x:v>
      </x:c>
      <x:c r="C1333" s="6">
        <x:v>66.545631465</x:v>
      </x:c>
      <x:c r="D1333" s="13" t="s">
        <x:v>68</x:v>
      </x:c>
      <x:c r="E1333">
        <x:v>1</x:v>
      </x:c>
      <x:c r="F1333">
        <x:v>17.832</x:v>
      </x:c>
      <x:c r="G1333" s="8">
        <x:v>74191.1743276318</x:v>
      </x:c>
      <x:c r="H1333" s="8">
        <x:v>0</x:v>
      </x:c>
      <x:c r="I1333">
        <x:v>218078.414537205</x:v>
      </x:c>
      <x:c r="J1333" s="10">
        <x:v>18.2</x:v>
      </x:c>
      <x:c r="K1333" s="10">
        <x:v>29.4372558462923</x:v>
      </x:c>
      <x:c r="L1333">
        <x:f>NA()</x:f>
      </x:c>
    </x:row>
    <x:row r="1334">
      <x:c r="A1334">
        <x:v>2988543</x:v>
      </x:c>
      <x:c r="B1334" s="1">
        <x:v>43727.6866614236</x:v>
      </x:c>
      <x:c r="C1334" s="6">
        <x:v>66.5960811933333</x:v>
      </x:c>
      <x:c r="D1334" s="13" t="s">
        <x:v>68</x:v>
      </x:c>
      <x:c r="E1334">
        <x:v>1</x:v>
      </x:c>
      <x:c r="F1334">
        <x:v>17.829</x:v>
      </x:c>
      <x:c r="G1334" s="8">
        <x:v>74177.1806767104</x:v>
      </x:c>
      <x:c r="H1334" s="8">
        <x:v>0</x:v>
      </x:c>
      <x:c r="I1334">
        <x:v>218077.708884951</x:v>
      </x:c>
      <x:c r="J1334" s="10">
        <x:v>18.2</x:v>
      </x:c>
      <x:c r="K1334" s="10">
        <x:v>29.4372558462923</x:v>
      </x:c>
      <x:c r="L1334">
        <x:f>NA()</x:f>
      </x:c>
    </x:row>
    <x:row r="1335">
      <x:c r="A1335">
        <x:v>2988553</x:v>
      </x:c>
      <x:c r="B1335" s="1">
        <x:v>43727.6866959144</x:v>
      </x:c>
      <x:c r="C1335" s="6">
        <x:v>66.6457471216667</x:v>
      </x:c>
      <x:c r="D1335" s="13" t="s">
        <x:v>68</x:v>
      </x:c>
      <x:c r="E1335">
        <x:v>1</x:v>
      </x:c>
      <x:c r="F1335">
        <x:v>17.825</x:v>
      </x:c>
      <x:c r="G1335" s="8">
        <x:v>74156.0077645692</x:v>
      </x:c>
      <x:c r="H1335" s="8">
        <x:v>0</x:v>
      </x:c>
      <x:c r="I1335">
        <x:v>218089.060889707</x:v>
      </x:c>
      <x:c r="J1335" s="10">
        <x:v>18.2</x:v>
      </x:c>
      <x:c r="K1335" s="10">
        <x:v>29.4372558462923</x:v>
      </x:c>
      <x:c r="L1335">
        <x:f>NA()</x:f>
      </x:c>
    </x:row>
    <x:row r="1336">
      <x:c r="A1336">
        <x:v>2988563</x:v>
      </x:c>
      <x:c r="B1336" s="1">
        <x:v>43727.6867309028</x:v>
      </x:c>
      <x:c r="C1336" s="6">
        <x:v>66.6961494166667</x:v>
      </x:c>
      <x:c r="D1336" s="13" t="s">
        <x:v>68</x:v>
      </x:c>
      <x:c r="E1336">
        <x:v>1</x:v>
      </x:c>
      <x:c r="F1336">
        <x:v>17.821</x:v>
      </x:c>
      <x:c r="G1336" s="8">
        <x:v>74138.3720550771</x:v>
      </x:c>
      <x:c r="H1336" s="8">
        <x:v>0</x:v>
      </x:c>
      <x:c r="I1336">
        <x:v>218078.089672062</x:v>
      </x:c>
      <x:c r="J1336" s="10">
        <x:v>18.2</x:v>
      </x:c>
      <x:c r="K1336" s="10">
        <x:v>29.4372558462923</x:v>
      </x:c>
      <x:c r="L1336">
        <x:f>NA()</x:f>
      </x:c>
    </x:row>
    <x:row r="1337">
      <x:c r="A1337">
        <x:v>2988573</x:v>
      </x:c>
      <x:c r="B1337" s="1">
        <x:v>43727.6867653935</x:v>
      </x:c>
      <x:c r="C1337" s="6">
        <x:v>66.7458203633333</x:v>
      </x:c>
      <x:c r="D1337" s="13" t="s">
        <x:v>68</x:v>
      </x:c>
      <x:c r="E1337">
        <x:v>1</x:v>
      </x:c>
      <x:c r="F1337">
        <x:v>17.819</x:v>
      </x:c>
      <x:c r="G1337" s="8">
        <x:v>74137.299130757</x:v>
      </x:c>
      <x:c r="H1337" s="8">
        <x:v>0</x:v>
      </x:c>
      <x:c r="I1337">
        <x:v>218082.221712669</x:v>
      </x:c>
      <x:c r="J1337" s="10">
        <x:v>18.2</x:v>
      </x:c>
      <x:c r="K1337" s="10">
        <x:v>29.4372558462923</x:v>
      </x:c>
      <x:c r="L1337">
        <x:f>NA()</x:f>
      </x:c>
    </x:row>
    <x:row r="1338">
      <x:c r="A1338">
        <x:v>2988583</x:v>
      </x:c>
      <x:c r="B1338" s="1">
        <x:v>43727.6867998032</x:v>
      </x:c>
      <x:c r="C1338" s="6">
        <x:v>66.7953630266667</x:v>
      </x:c>
      <x:c r="D1338" s="13" t="s">
        <x:v>68</x:v>
      </x:c>
      <x:c r="E1338">
        <x:v>1</x:v>
      </x:c>
      <x:c r="F1338">
        <x:v>17.819</x:v>
      </x:c>
      <x:c r="G1338" s="8">
        <x:v>74138.1129680199</x:v>
      </x:c>
      <x:c r="H1338" s="8">
        <x:v>0</x:v>
      </x:c>
      <x:c r="I1338">
        <x:v>218079.949977126</x:v>
      </x:c>
      <x:c r="J1338" s="10">
        <x:v>18.2</x:v>
      </x:c>
      <x:c r="K1338" s="10">
        <x:v>29.4372558462923</x:v>
      </x:c>
      <x:c r="L1338">
        <x:f>NA()</x:f>
      </x:c>
    </x:row>
    <x:row r="1339">
      <x:c r="A1339">
        <x:v>2988593</x:v>
      </x:c>
      <x:c r="B1339" s="1">
        <x:v>43727.6868349884</x:v>
      </x:c>
      <x:c r="C1339" s="6">
        <x:v>66.8460078933333</x:v>
      </x:c>
      <x:c r="D1339" s="13" t="s">
        <x:v>68</x:v>
      </x:c>
      <x:c r="E1339">
        <x:v>1</x:v>
      </x:c>
      <x:c r="F1339">
        <x:v>17.82</x:v>
      </x:c>
      <x:c r="G1339" s="8">
        <x:v>74132.9462592119</x:v>
      </x:c>
      <x:c r="H1339" s="8">
        <x:v>0</x:v>
      </x:c>
      <x:c r="I1339">
        <x:v>218075.270274639</x:v>
      </x:c>
      <x:c r="J1339" s="10">
        <x:v>18.2</x:v>
      </x:c>
      <x:c r="K1339" s="10">
        <x:v>29.4372558462923</x:v>
      </x:c>
      <x:c r="L1339">
        <x:f>NA()</x:f>
      </x:c>
    </x:row>
    <x:row r="1340">
      <x:c r="A1340">
        <x:v>2988603</x:v>
      </x:c>
      <x:c r="B1340" s="1">
        <x:v>43727.6868695255</x:v>
      </x:c>
      <x:c r="C1340" s="6">
        <x:v>66.8957351233333</x:v>
      </x:c>
      <x:c r="D1340" s="13" t="s">
        <x:v>68</x:v>
      </x:c>
      <x:c r="E1340">
        <x:v>1</x:v>
      </x:c>
      <x:c r="F1340">
        <x:v>17.819</x:v>
      </x:c>
      <x:c r="G1340" s="8">
        <x:v>74100.8083590278</x:v>
      </x:c>
      <x:c r="H1340" s="8">
        <x:v>0</x:v>
      </x:c>
      <x:c r="I1340">
        <x:v>218068.446599544</x:v>
      </x:c>
      <x:c r="J1340" s="10">
        <x:v>18.2</x:v>
      </x:c>
      <x:c r="K1340" s="10">
        <x:v>29.4372558462923</x:v>
      </x:c>
      <x:c r="L1340">
        <x:f>NA()</x:f>
      </x:c>
    </x:row>
    <x:row r="1341">
      <x:c r="A1341">
        <x:v>2988613</x:v>
      </x:c>
      <x:c r="B1341" s="1">
        <x:v>43727.6869040162</x:v>
      </x:c>
      <x:c r="C1341" s="6">
        <x:v>66.9454500683333</x:v>
      </x:c>
      <x:c r="D1341" s="13" t="s">
        <x:v>68</x:v>
      </x:c>
      <x:c r="E1341">
        <x:v>1</x:v>
      </x:c>
      <x:c r="F1341">
        <x:v>17.81</x:v>
      </x:c>
      <x:c r="G1341" s="8">
        <x:v>74064.6430949155</x:v>
      </x:c>
      <x:c r="H1341" s="8">
        <x:v>0</x:v>
      </x:c>
      <x:c r="I1341">
        <x:v>218066.926551923</x:v>
      </x:c>
      <x:c r="J1341" s="10">
        <x:v>18.2</x:v>
      </x:c>
      <x:c r="K1341" s="10">
        <x:v>29.4372558462923</x:v>
      </x:c>
      <x:c r="L1341">
        <x:f>NA()</x:f>
      </x:c>
    </x:row>
    <x:row r="1342">
      <x:c r="A1342">
        <x:v>2988623</x:v>
      </x:c>
      <x:c r="B1342" s="1">
        <x:v>43727.6869390856</x:v>
      </x:c>
      <x:c r="C1342" s="6">
        <x:v>66.9959075866667</x:v>
      </x:c>
      <x:c r="D1342" s="13" t="s">
        <x:v>68</x:v>
      </x:c>
      <x:c r="E1342">
        <x:v>1</x:v>
      </x:c>
      <x:c r="F1342">
        <x:v>17.802</x:v>
      </x:c>
      <x:c r="G1342" s="8">
        <x:v>74054.6385550661</x:v>
      </x:c>
      <x:c r="H1342" s="8">
        <x:v>0</x:v>
      </x:c>
      <x:c r="I1342">
        <x:v>218063.10476536</x:v>
      </x:c>
      <x:c r="J1342" s="10">
        <x:v>18.2</x:v>
      </x:c>
      <x:c r="K1342" s="10">
        <x:v>29.4372558462923</x:v>
      </x:c>
      <x:c r="L1342">
        <x:f>NA()</x:f>
      </x:c>
    </x:row>
    <x:row r="1343">
      <x:c r="A1343">
        <x:v>2988633</x:v>
      </x:c>
      <x:c r="B1343" s="1">
        <x:v>43727.6869735301</x:v>
      </x:c>
      <x:c r="C1343" s="6">
        <x:v>67.045525505</x:v>
      </x:c>
      <x:c r="D1343" s="13" t="s">
        <x:v>68</x:v>
      </x:c>
      <x:c r="E1343">
        <x:v>1</x:v>
      </x:c>
      <x:c r="F1343">
        <x:v>17.805</x:v>
      </x:c>
      <x:c r="G1343" s="8">
        <x:v>74050.5191864811</x:v>
      </x:c>
      <x:c r="H1343" s="8">
        <x:v>0</x:v>
      </x:c>
      <x:c r="I1343">
        <x:v>218054.426543077</x:v>
      </x:c>
      <x:c r="J1343" s="10">
        <x:v>18.2</x:v>
      </x:c>
      <x:c r="K1343" s="10">
        <x:v>29.4372558462923</x:v>
      </x:c>
      <x:c r="L1343">
        <x:f>NA()</x:f>
      </x:c>
    </x:row>
    <x:row r="1344">
      <x:c r="A1344">
        <x:v>2988643</x:v>
      </x:c>
      <x:c r="B1344" s="1">
        <x:v>43727.6870086806</x:v>
      </x:c>
      <x:c r="C1344" s="6">
        <x:v>67.0961303766667</x:v>
      </x:c>
      <x:c r="D1344" s="13" t="s">
        <x:v>68</x:v>
      </x:c>
      <x:c r="E1344">
        <x:v>1</x:v>
      </x:c>
      <x:c r="F1344">
        <x:v>17.806</x:v>
      </x:c>
      <x:c r="G1344" s="8">
        <x:v>74043.6196325491</x:v>
      </x:c>
      <x:c r="H1344" s="8">
        <x:v>0</x:v>
      </x:c>
      <x:c r="I1344">
        <x:v>218063.320813022</x:v>
      </x:c>
      <x:c r="J1344" s="10">
        <x:v>18.2</x:v>
      </x:c>
      <x:c r="K1344" s="10">
        <x:v>29.4372558462923</x:v>
      </x:c>
      <x:c r="L1344">
        <x:f>NA()</x:f>
      </x:c>
    </x:row>
    <x:row r="1345">
      <x:c r="A1345">
        <x:v>2988653</x:v>
      </x:c>
      <x:c r="B1345" s="1">
        <x:v>43727.6870431713</x:v>
      </x:c>
      <x:c r="C1345" s="6">
        <x:v>67.1458209716667</x:v>
      </x:c>
      <x:c r="D1345" s="13" t="s">
        <x:v>68</x:v>
      </x:c>
      <x:c r="E1345">
        <x:v>1</x:v>
      </x:c>
      <x:c r="F1345">
        <x:v>17.799</x:v>
      </x:c>
      <x:c r="G1345" s="8">
        <x:v>74013.4266559523</x:v>
      </x:c>
      <x:c r="H1345" s="8">
        <x:v>0</x:v>
      </x:c>
      <x:c r="I1345">
        <x:v>218055.435782238</x:v>
      </x:c>
      <x:c r="J1345" s="10">
        <x:v>18.2</x:v>
      </x:c>
      <x:c r="K1345" s="10">
        <x:v>29.4372558462923</x:v>
      </x:c>
      <x:c r="L1345">
        <x:f>NA()</x:f>
      </x:c>
    </x:row>
    <x:row r="1346">
      <x:c r="A1346">
        <x:v>2988663</x:v>
      </x:c>
      <x:c r="B1346" s="1">
        <x:v>43727.6870776273</x:v>
      </x:c>
      <x:c r="C1346" s="6">
        <x:v>67.1953899866667</x:v>
      </x:c>
      <x:c r="D1346" s="13" t="s">
        <x:v>68</x:v>
      </x:c>
      <x:c r="E1346">
        <x:v>1</x:v>
      </x:c>
      <x:c r="F1346">
        <x:v>17.8</x:v>
      </x:c>
      <x:c r="G1346" s="8">
        <x:v>73990.4738830359</x:v>
      </x:c>
      <x:c r="H1346" s="8">
        <x:v>0</x:v>
      </x:c>
      <x:c r="I1346">
        <x:v>218051.265950969</x:v>
      </x:c>
      <x:c r="J1346" s="10">
        <x:v>18.2</x:v>
      </x:c>
      <x:c r="K1346" s="10">
        <x:v>29.4372558462923</x:v>
      </x:c>
      <x:c r="L1346">
        <x:f>NA()</x:f>
      </x:c>
    </x:row>
    <x:row r="1347">
      <x:c r="A1347">
        <x:v>2988673</x:v>
      </x:c>
      <x:c r="B1347" s="1">
        <x:v>43727.6871126968</x:v>
      </x:c>
      <x:c r="C1347" s="6">
        <x:v>67.2459040733333</x:v>
      </x:c>
      <x:c r="D1347" s="13" t="s">
        <x:v>68</x:v>
      </x:c>
      <x:c r="E1347">
        <x:v>1</x:v>
      </x:c>
      <x:c r="F1347">
        <x:v>17.786</x:v>
      </x:c>
      <x:c r="G1347" s="8">
        <x:v>73978.3243675306</x:v>
      </x:c>
      <x:c r="H1347" s="8">
        <x:v>0</x:v>
      </x:c>
      <x:c r="I1347">
        <x:v>218052.814072976</x:v>
      </x:c>
      <x:c r="J1347" s="10">
        <x:v>18.2</x:v>
      </x:c>
      <x:c r="K1347" s="10">
        <x:v>29.4372558462923</x:v>
      </x:c>
      <x:c r="L1347">
        <x:f>NA()</x:f>
      </x:c>
    </x:row>
    <x:row r="1348">
      <x:c r="A1348">
        <x:v>2988683</x:v>
      </x:c>
      <x:c r="B1348" s="1">
        <x:v>43727.687147419</x:v>
      </x:c>
      <x:c r="C1348" s="6">
        <x:v>67.2959518983333</x:v>
      </x:c>
      <x:c r="D1348" s="13" t="s">
        <x:v>68</x:v>
      </x:c>
      <x:c r="E1348">
        <x:v>1</x:v>
      </x:c>
      <x:c r="F1348">
        <x:v>17.789</x:v>
      </x:c>
      <x:c r="G1348" s="8">
        <x:v>73958.9905088682</x:v>
      </x:c>
      <x:c r="H1348" s="8">
        <x:v>0</x:v>
      </x:c>
      <x:c r="I1348">
        <x:v>218045.37532492</x:v>
      </x:c>
      <x:c r="J1348" s="10">
        <x:v>18.2</x:v>
      </x:c>
      <x:c r="K1348" s="10">
        <x:v>29.4372558462923</x:v>
      </x:c>
      <x:c r="L1348">
        <x:f>NA()</x:f>
      </x:c>
    </x:row>
    <x:row r="1349">
      <x:c r="A1349">
        <x:v>2988693</x:v>
      </x:c>
      <x:c r="B1349" s="1">
        <x:v>43727.6871822106</x:v>
      </x:c>
      <x:c r="C1349" s="6">
        <x:v>67.3460204766667</x:v>
      </x:c>
      <x:c r="D1349" s="13" t="s">
        <x:v>68</x:v>
      </x:c>
      <x:c r="E1349">
        <x:v>1</x:v>
      </x:c>
      <x:c r="F1349">
        <x:v>17.792</x:v>
      </x:c>
      <x:c r="G1349" s="8">
        <x:v>73944.2438470735</x:v>
      </x:c>
      <x:c r="H1349" s="8">
        <x:v>0</x:v>
      </x:c>
      <x:c r="I1349">
        <x:v>218047.990311837</x:v>
      </x:c>
      <x:c r="J1349" s="10">
        <x:v>18.2</x:v>
      </x:c>
      <x:c r="K1349" s="10">
        <x:v>29.4372558462923</x:v>
      </x:c>
      <x:c r="L1349">
        <x:f>NA()</x:f>
      </x:c>
    </x:row>
    <x:row r="1350">
      <x:c r="A1350">
        <x:v>2988703</x:v>
      </x:c>
      <x:c r="B1350" s="1">
        <x:v>43727.6872169792</x:v>
      </x:c>
      <x:c r="C1350" s="6">
        <x:v>67.3960661966667</x:v>
      </x:c>
      <x:c r="D1350" s="13" t="s">
        <x:v>68</x:v>
      </x:c>
      <x:c r="E1350">
        <x:v>1</x:v>
      </x:c>
      <x:c r="F1350">
        <x:v>17.783</x:v>
      </x:c>
      <x:c r="G1350" s="8">
        <x:v>73933.547567681</x:v>
      </x:c>
      <x:c r="H1350" s="8">
        <x:v>0</x:v>
      </x:c>
      <x:c r="I1350">
        <x:v>218043.3963315</x:v>
      </x:c>
      <x:c r="J1350" s="10">
        <x:v>18.2</x:v>
      </x:c>
      <x:c r="K1350" s="10">
        <x:v>29.4372558462923</x:v>
      </x:c>
      <x:c r="L1350">
        <x:f>NA()</x:f>
      </x:c>
    </x:row>
    <x:row r="1351">
      <x:c r="A1351">
        <x:v>2988713</x:v>
      </x:c>
      <x:c r="B1351" s="1">
        <x:v>43727.6872512384</x:v>
      </x:c>
      <x:c r="C1351" s="6">
        <x:v>67.44542827</x:v>
      </x:c>
      <x:c r="D1351" s="13" t="s">
        <x:v>68</x:v>
      </x:c>
      <x:c r="E1351">
        <x:v>1</x:v>
      </x:c>
      <x:c r="F1351">
        <x:v>17.776</x:v>
      </x:c>
      <x:c r="G1351" s="8">
        <x:v>73907.1119229535</x:v>
      </x:c>
      <x:c r="H1351" s="8">
        <x:v>0</x:v>
      </x:c>
      <x:c r="I1351">
        <x:v>218037.372431239</x:v>
      </x:c>
      <x:c r="J1351" s="10">
        <x:v>18.2</x:v>
      </x:c>
      <x:c r="K1351" s="10">
        <x:v>29.4372558462923</x:v>
      </x:c>
      <x:c r="L1351">
        <x:f>NA()</x:f>
      </x:c>
    </x:row>
    <x:row r="1352">
      <x:c r="A1352">
        <x:v>2988723</x:v>
      </x:c>
      <x:c r="B1352" s="1">
        <x:v>43727.6872859606</x:v>
      </x:c>
      <x:c r="C1352" s="6">
        <x:v>67.49543194</x:v>
      </x:c>
      <x:c r="D1352" s="13" t="s">
        <x:v>68</x:v>
      </x:c>
      <x:c r="E1352">
        <x:v>1</x:v>
      </x:c>
      <x:c r="F1352">
        <x:v>17.767</x:v>
      </x:c>
      <x:c r="G1352" s="8">
        <x:v>73879.5402365694</x:v>
      </x:c>
      <x:c r="H1352" s="8">
        <x:v>0</x:v>
      </x:c>
      <x:c r="I1352">
        <x:v>218043.467923771</x:v>
      </x:c>
      <x:c r="J1352" s="10">
        <x:v>18.2</x:v>
      </x:c>
      <x:c r="K1352" s="10">
        <x:v>29.4372558462923</x:v>
      </x:c>
      <x:c r="L1352">
        <x:f>NA()</x:f>
      </x:c>
    </x:row>
    <x:row r="1353">
      <x:c r="A1353">
        <x:v>2988733</x:v>
      </x:c>
      <x:c r="B1353" s="1">
        <x:v>43727.6873206829</x:v>
      </x:c>
      <x:c r="C1353" s="6">
        <x:v>67.5454482166667</x:v>
      </x:c>
      <x:c r="D1353" s="13" t="s">
        <x:v>68</x:v>
      </x:c>
      <x:c r="E1353">
        <x:v>1</x:v>
      </x:c>
      <x:c r="F1353">
        <x:v>17.767</x:v>
      </x:c>
      <x:c r="G1353" s="8">
        <x:v>73854.3792189451</x:v>
      </x:c>
      <x:c r="H1353" s="8">
        <x:v>0</x:v>
      </x:c>
      <x:c r="I1353">
        <x:v>218054.064064806</x:v>
      </x:c>
      <x:c r="J1353" s="10">
        <x:v>18.2</x:v>
      </x:c>
      <x:c r="K1353" s="10">
        <x:v>29.4372558462923</x:v>
      </x:c>
      <x:c r="L1353">
        <x:f>NA()</x:f>
      </x:c>
    </x:row>
    <x:row r="1354">
      <x:c r="A1354">
        <x:v>2988743</x:v>
      </x:c>
      <x:c r="B1354" s="1">
        <x:v>43727.6873555208</x:v>
      </x:c>
      <x:c r="C1354" s="6">
        <x:v>67.595610785</x:v>
      </x:c>
      <x:c r="D1354" s="13" t="s">
        <x:v>68</x:v>
      </x:c>
      <x:c r="E1354">
        <x:v>1</x:v>
      </x:c>
      <x:c r="F1354">
        <x:v>17.762</x:v>
      </x:c>
      <x:c r="G1354" s="8">
        <x:v>73837.3700363795</x:v>
      </x:c>
      <x:c r="H1354" s="8">
        <x:v>0</x:v>
      </x:c>
      <x:c r="I1354">
        <x:v>218048.839001862</x:v>
      </x:c>
      <x:c r="J1354" s="10">
        <x:v>18.2</x:v>
      </x:c>
      <x:c r="K1354" s="10">
        <x:v>29.4372558462923</x:v>
      </x:c>
      <x:c r="L1354">
        <x:f>NA()</x:f>
      </x:c>
    </x:row>
    <x:row r="1355">
      <x:c r="A1355">
        <x:v>2988753</x:v>
      </x:c>
      <x:c r="B1355" s="1">
        <x:v>43727.6873903935</x:v>
      </x:c>
      <x:c r="C1355" s="6">
        <x:v>67.6458117666667</x:v>
      </x:c>
      <x:c r="D1355" s="13" t="s">
        <x:v>68</x:v>
      </x:c>
      <x:c r="E1355">
        <x:v>1</x:v>
      </x:c>
      <x:c r="F1355">
        <x:v>17.762</x:v>
      </x:c>
      <x:c r="G1355" s="8">
        <x:v>73828.9128410828</x:v>
      </x:c>
      <x:c r="H1355" s="8">
        <x:v>0</x:v>
      </x:c>
      <x:c r="I1355">
        <x:v>218045.931442248</x:v>
      </x:c>
      <x:c r="J1355" s="10">
        <x:v>18.2</x:v>
      </x:c>
      <x:c r="K1355" s="10">
        <x:v>29.4372558462923</x:v>
      </x:c>
      <x:c r="L1355">
        <x:f>NA()</x:f>
      </x:c>
    </x:row>
    <x:row r="1356">
      <x:c r="A1356">
        <x:v>2988763</x:v>
      </x:c>
      <x:c r="B1356" s="1">
        <x:v>43727.687425081</x:v>
      </x:c>
      <x:c r="C1356" s="6">
        <x:v>67.6957615183333</x:v>
      </x:c>
      <x:c r="D1356" s="13" t="s">
        <x:v>68</x:v>
      </x:c>
      <x:c r="E1356">
        <x:v>1</x:v>
      </x:c>
      <x:c r="F1356">
        <x:v>17.761</x:v>
      </x:c>
      <x:c r="G1356" s="8">
        <x:v>73818.5844045551</x:v>
      </x:c>
      <x:c r="H1356" s="8">
        <x:v>0</x:v>
      </x:c>
      <x:c r="I1356">
        <x:v>218039.069643622</x:v>
      </x:c>
      <x:c r="J1356" s="10">
        <x:v>18.2</x:v>
      </x:c>
      <x:c r="K1356" s="10">
        <x:v>29.4372558462923</x:v>
      </x:c>
      <x:c r="L1356">
        <x:f>NA()</x:f>
      </x:c>
    </x:row>
    <x:row r="1357">
      <x:c r="A1357">
        <x:v>2988773</x:v>
      </x:c>
      <x:c r="B1357" s="1">
        <x:v>43727.6874599537</x:v>
      </x:c>
      <x:c r="C1357" s="6">
        <x:v>67.7460029966667</x:v>
      </x:c>
      <x:c r="D1357" s="13" t="s">
        <x:v>68</x:v>
      </x:c>
      <x:c r="E1357">
        <x:v>1</x:v>
      </x:c>
      <x:c r="F1357">
        <x:v>17.761</x:v>
      </x:c>
      <x:c r="G1357" s="8">
        <x:v>73815.044369682</x:v>
      </x:c>
      <x:c r="H1357" s="8">
        <x:v>0</x:v>
      </x:c>
      <x:c r="I1357">
        <x:v>218032.519410332</x:v>
      </x:c>
      <x:c r="J1357" s="10">
        <x:v>18.2</x:v>
      </x:c>
      <x:c r="K1357" s="10">
        <x:v>29.4372558462923</x:v>
      </x:c>
      <x:c r="L1357">
        <x:f>NA()</x:f>
      </x:c>
    </x:row>
    <x:row r="1358">
      <x:c r="A1358">
        <x:v>2988783</x:v>
      </x:c>
      <x:c r="B1358" s="1">
        <x:v>43727.6874946412</x:v>
      </x:c>
      <x:c r="C1358" s="6">
        <x:v>67.7959336783333</x:v>
      </x:c>
      <x:c r="D1358" s="13" t="s">
        <x:v>68</x:v>
      </x:c>
      <x:c r="E1358">
        <x:v>1</x:v>
      </x:c>
      <x:c r="F1358">
        <x:v>17.76</x:v>
      </x:c>
      <x:c r="G1358" s="8">
        <x:v>73820.3026419166</x:v>
      </x:c>
      <x:c r="H1358" s="8">
        <x:v>0</x:v>
      </x:c>
      <x:c r="I1358">
        <x:v>218032.096547815</x:v>
      </x:c>
      <x:c r="J1358" s="10">
        <x:v>18.2</x:v>
      </x:c>
      <x:c r="K1358" s="10">
        <x:v>29.4372558462923</x:v>
      </x:c>
      <x:c r="L1358">
        <x:f>NA()</x:f>
      </x:c>
    </x:row>
    <x:row r="1359">
      <x:c r="A1359">
        <x:v>2988793</x:v>
      </x:c>
      <x:c r="B1359" s="1">
        <x:v>43727.6875293634</x:v>
      </x:c>
      <x:c r="C1359" s="6">
        <x:v>67.84595306</x:v>
      </x:c>
      <x:c r="D1359" s="13" t="s">
        <x:v>68</x:v>
      </x:c>
      <x:c r="E1359">
        <x:v>1</x:v>
      </x:c>
      <x:c r="F1359">
        <x:v>17.759</x:v>
      </x:c>
      <x:c r="G1359" s="8">
        <x:v>73825.3009411394</x:v>
      </x:c>
      <x:c r="H1359" s="8">
        <x:v>0</x:v>
      </x:c>
      <x:c r="I1359">
        <x:v>218032.154343187</x:v>
      </x:c>
      <x:c r="J1359" s="10">
        <x:v>18.2</x:v>
      </x:c>
      <x:c r="K1359" s="10">
        <x:v>29.4372558462923</x:v>
      </x:c>
      <x:c r="L1359">
        <x:f>NA()</x:f>
      </x:c>
    </x:row>
    <x:row r="1360">
      <x:c r="A1360">
        <x:v>2988803</x:v>
      </x:c>
      <x:c r="B1360" s="1">
        <x:v>43727.6875641551</x:v>
      </x:c>
      <x:c r="C1360" s="6">
        <x:v>67.8960123716667</x:v>
      </x:c>
      <x:c r="D1360" s="13" t="s">
        <x:v>68</x:v>
      </x:c>
      <x:c r="E1360">
        <x:v>1</x:v>
      </x:c>
      <x:c r="F1360">
        <x:v>17.768</x:v>
      </x:c>
      <x:c r="G1360" s="8">
        <x:v>73827.8079620673</x:v>
      </x:c>
      <x:c r="H1360" s="8">
        <x:v>0</x:v>
      </x:c>
      <x:c r="I1360">
        <x:v>218029.198286738</x:v>
      </x:c>
      <x:c r="J1360" s="10">
        <x:v>18.2</x:v>
      </x:c>
      <x:c r="K1360" s="10">
        <x:v>29.4372558462923</x:v>
      </x:c>
      <x:c r="L1360">
        <x:f>NA()</x:f>
      </x:c>
    </x:row>
    <x:row r="1361">
      <x:c r="A1361">
        <x:v>2988813</x:v>
      </x:c>
      <x:c r="B1361" s="1">
        <x:v>43727.6875989583</x:v>
      </x:c>
      <x:c r="C1361" s="6">
        <x:v>67.9461570966667</x:v>
      </x:c>
      <x:c r="D1361" s="13" t="s">
        <x:v>68</x:v>
      </x:c>
      <x:c r="E1361">
        <x:v>1</x:v>
      </x:c>
      <x:c r="F1361">
        <x:v>17.772</x:v>
      </x:c>
      <x:c r="G1361" s="8">
        <x:v>73836.271036124</x:v>
      </x:c>
      <x:c r="H1361" s="8">
        <x:v>0</x:v>
      </x:c>
      <x:c r="I1361">
        <x:v>218032.751879483</x:v>
      </x:c>
      <x:c r="J1361" s="10">
        <x:v>18.2</x:v>
      </x:c>
      <x:c r="K1361" s="10">
        <x:v>29.4372558462923</x:v>
      </x:c>
      <x:c r="L1361">
        <x:f>NA()</x:f>
      </x:c>
    </x:row>
    <x:row r="1362">
      <x:c r="A1362">
        <x:v>2988823</x:v>
      </x:c>
      <x:c r="B1362" s="1">
        <x:v>43727.6876331829</x:v>
      </x:c>
      <x:c r="C1362" s="6">
        <x:v>67.99543839</x:v>
      </x:c>
      <x:c r="D1362" s="13" t="s">
        <x:v>68</x:v>
      </x:c>
      <x:c r="E1362">
        <x:v>1</x:v>
      </x:c>
      <x:c r="F1362">
        <x:v>17.771</x:v>
      </x:c>
      <x:c r="G1362" s="8">
        <x:v>73834.9097499089</x:v>
      </x:c>
      <x:c r="H1362" s="8">
        <x:v>0</x:v>
      </x:c>
      <x:c r="I1362">
        <x:v>218029.918395318</x:v>
      </x:c>
      <x:c r="J1362" s="10">
        <x:v>18.2</x:v>
      </x:c>
      <x:c r="K1362" s="10">
        <x:v>29.4372558462923</x:v>
      </x:c>
      <x:c r="L1362">
        <x:f>NA()</x:f>
      </x:c>
    </x:row>
    <x:row r="1363">
      <x:c r="A1363">
        <x:v>2988833</x:v>
      </x:c>
      <x:c r="B1363" s="1">
        <x:v>43727.6876679745</x:v>
      </x:c>
      <x:c r="C1363" s="6">
        <x:v>68.0455153016667</x:v>
      </x:c>
      <x:c r="D1363" s="13" t="s">
        <x:v>68</x:v>
      </x:c>
      <x:c r="E1363">
        <x:v>1</x:v>
      </x:c>
      <x:c r="F1363">
        <x:v>17.768</x:v>
      </x:c>
      <x:c r="G1363" s="8">
        <x:v>73811.6460573326</x:v>
      </x:c>
      <x:c r="H1363" s="8">
        <x:v>0</x:v>
      </x:c>
      <x:c r="I1363">
        <x:v>218028.970635072</x:v>
      </x:c>
      <x:c r="J1363" s="10">
        <x:v>18.2</x:v>
      </x:c>
      <x:c r="K1363" s="10">
        <x:v>29.4372558462923</x:v>
      </x:c>
      <x:c r="L1363">
        <x:f>NA()</x:f>
      </x:c>
    </x:row>
    <x:row r="1364">
      <x:c r="A1364">
        <x:v>2988843</x:v>
      </x:c>
      <x:c r="B1364" s="1">
        <x:v>43727.687702662</x:v>
      </x:c>
      <x:c r="C1364" s="6">
        <x:v>68.0954980183333</x:v>
      </x:c>
      <x:c r="D1364" s="13" t="s">
        <x:v>68</x:v>
      </x:c>
      <x:c r="E1364">
        <x:v>1</x:v>
      </x:c>
      <x:c r="F1364">
        <x:v>17.762</x:v>
      </x:c>
      <x:c r="G1364" s="8">
        <x:v>73783.5221692013</x:v>
      </x:c>
      <x:c r="H1364" s="8">
        <x:v>0</x:v>
      </x:c>
      <x:c r="I1364">
        <x:v>218028.408384755</x:v>
      </x:c>
      <x:c r="J1364" s="10">
        <x:v>18.2</x:v>
      </x:c>
      <x:c r="K1364" s="10">
        <x:v>29.4372558462923</x:v>
      </x:c>
      <x:c r="L1364">
        <x:f>NA()</x:f>
      </x:c>
    </x:row>
    <x:row r="1365">
      <x:c r="A1365">
        <x:v>2988853</x:v>
      </x:c>
      <x:c r="B1365" s="1">
        <x:v>43727.6877374653</x:v>
      </x:c>
      <x:c r="C1365" s="6">
        <x:v>68.145607895</x:v>
      </x:c>
      <x:c r="D1365" s="13" t="s">
        <x:v>68</x:v>
      </x:c>
      <x:c r="E1365">
        <x:v>1</x:v>
      </x:c>
      <x:c r="F1365">
        <x:v>17.758</x:v>
      </x:c>
      <x:c r="G1365" s="8">
        <x:v>73765.6818346281</x:v>
      </x:c>
      <x:c r="H1365" s="8">
        <x:v>0</x:v>
      </x:c>
      <x:c r="I1365">
        <x:v>218018.886495209</x:v>
      </x:c>
      <x:c r="J1365" s="10">
        <x:v>18.2</x:v>
      </x:c>
      <x:c r="K1365" s="10">
        <x:v>29.4372558462923</x:v>
      </x:c>
      <x:c r="L1365">
        <x:f>NA()</x:f>
      </x:c>
    </x:row>
    <x:row r="1366">
      <x:c r="A1366">
        <x:v>2988863</x:v>
      </x:c>
      <x:c r="B1366" s="1">
        <x:v>43727.6877721412</x:v>
      </x:c>
      <x:c r="C1366" s="6">
        <x:v>68.1955111316667</x:v>
      </x:c>
      <x:c r="D1366" s="13" t="s">
        <x:v>68</x:v>
      </x:c>
      <x:c r="E1366">
        <x:v>1</x:v>
      </x:c>
      <x:c r="F1366">
        <x:v>17.761</x:v>
      </x:c>
      <x:c r="G1366" s="8">
        <x:v>73750.2902731422</x:v>
      </x:c>
      <x:c r="H1366" s="8">
        <x:v>0</x:v>
      </x:c>
      <x:c r="I1366">
        <x:v>218024.271146746</x:v>
      </x:c>
      <x:c r="J1366" s="10">
        <x:v>18.2</x:v>
      </x:c>
      <x:c r="K1366" s="10">
        <x:v>29.4372558462923</x:v>
      </x:c>
      <x:c r="L1366">
        <x:f>NA()</x:f>
      </x:c>
    </x:row>
    <x:row r="1367">
      <x:c r="A1367">
        <x:v>2988873</x:v>
      </x:c>
      <x:c r="B1367" s="1">
        <x:v>43727.687806794</x:v>
      </x:c>
      <x:c r="C1367" s="6">
        <x:v>68.2454539366667</x:v>
      </x:c>
      <x:c r="D1367" s="13" t="s">
        <x:v>68</x:v>
      </x:c>
      <x:c r="E1367">
        <x:v>1</x:v>
      </x:c>
      <x:c r="F1367">
        <x:v>17.746</x:v>
      </x:c>
      <x:c r="G1367" s="8">
        <x:v>73722.3392757671</x:v>
      </x:c>
      <x:c r="H1367" s="8">
        <x:v>0</x:v>
      </x:c>
      <x:c r="I1367">
        <x:v>218021.896524712</x:v>
      </x:c>
      <x:c r="J1367" s="10">
        <x:v>18.2</x:v>
      </x:c>
      <x:c r="K1367" s="10">
        <x:v>29.4372558462923</x:v>
      </x:c>
      <x:c r="L1367">
        <x:f>NA()</x:f>
      </x:c>
    </x:row>
    <x:row r="1368">
      <x:c r="A1368">
        <x:v>2988883</x:v>
      </x:c>
      <x:c r="B1368" s="1">
        <x:v>43727.6878414699</x:v>
      </x:c>
      <x:c r="C1368" s="6">
        <x:v>68.2953758033333</x:v>
      </x:c>
      <x:c r="D1368" s="13" t="s">
        <x:v>68</x:v>
      </x:c>
      <x:c r="E1368">
        <x:v>1</x:v>
      </x:c>
      <x:c r="F1368">
        <x:v>17.742</x:v>
      </x:c>
      <x:c r="G1368" s="8">
        <x:v>73701.8275401947</x:v>
      </x:c>
      <x:c r="H1368" s="8">
        <x:v>0</x:v>
      </x:c>
      <x:c r="I1368">
        <x:v>218018.119282418</x:v>
      </x:c>
      <x:c r="J1368" s="10">
        <x:v>18.2</x:v>
      </x:c>
      <x:c r="K1368" s="10">
        <x:v>29.4372558462923</x:v>
      </x:c>
      <x:c r="L1368">
        <x:f>NA()</x:f>
      </x:c>
    </x:row>
    <x:row r="1369">
      <x:c r="A1369">
        <x:v>2988893</x:v>
      </x:c>
      <x:c r="B1369" s="1">
        <x:v>43727.6878767014</x:v>
      </x:c>
      <x:c r="C1369" s="6">
        <x:v>68.3461067716667</x:v>
      </x:c>
      <x:c r="D1369" s="13" t="s">
        <x:v>68</x:v>
      </x:c>
      <x:c r="E1369">
        <x:v>1</x:v>
      </x:c>
      <x:c r="F1369">
        <x:v>17.742</x:v>
      </x:c>
      <x:c r="G1369" s="8">
        <x:v>73692.973934635</x:v>
      </x:c>
      <x:c r="H1369" s="8">
        <x:v>0</x:v>
      </x:c>
      <x:c r="I1369">
        <x:v>218008.433424301</x:v>
      </x:c>
      <x:c r="J1369" s="10">
        <x:v>18.2</x:v>
      </x:c>
      <x:c r="K1369" s="10">
        <x:v>29.4372558462923</x:v>
      </x:c>
      <x:c r="L1369">
        <x:f>NA()</x:f>
      </x:c>
    </x:row>
    <x:row r="1370">
      <x:c r="A1370">
        <x:v>2988903</x:v>
      </x:c>
      <x:c r="B1370" s="1">
        <x:v>43727.6879113079</x:v>
      </x:c>
      <x:c r="C1370" s="6">
        <x:v>68.3959439883333</x:v>
      </x:c>
      <x:c r="D1370" s="13" t="s">
        <x:v>68</x:v>
      </x:c>
      <x:c r="E1370">
        <x:v>1</x:v>
      </x:c>
      <x:c r="F1370">
        <x:v>17.742</x:v>
      </x:c>
      <x:c r="G1370" s="8">
        <x:v>73687.0401664581</x:v>
      </x:c>
      <x:c r="H1370" s="8">
        <x:v>0</x:v>
      </x:c>
      <x:c r="I1370">
        <x:v>218003.361446803</x:v>
      </x:c>
      <x:c r="J1370" s="10">
        <x:v>18.2</x:v>
      </x:c>
      <x:c r="K1370" s="10">
        <x:v>29.4372558462923</x:v>
      </x:c>
      <x:c r="L1370">
        <x:f>NA()</x:f>
      </x:c>
    </x:row>
    <x:row r="1371">
      <x:c r="A1371">
        <x:v>2988913</x:v>
      </x:c>
      <x:c r="B1371" s="1">
        <x:v>43727.6879459144</x:v>
      </x:c>
      <x:c r="C1371" s="6">
        <x:v>68.4457450683333</x:v>
      </x:c>
      <x:c r="D1371" s="13" t="s">
        <x:v>68</x:v>
      </x:c>
      <x:c r="E1371">
        <x:v>1</x:v>
      </x:c>
      <x:c r="F1371">
        <x:v>17.745</x:v>
      </x:c>
      <x:c r="G1371" s="8">
        <x:v>73678.5345528843</x:v>
      </x:c>
      <x:c r="H1371" s="8">
        <x:v>0</x:v>
      </x:c>
      <x:c r="I1371">
        <x:v>218007.588911327</x:v>
      </x:c>
      <x:c r="J1371" s="10">
        <x:v>18.2</x:v>
      </x:c>
      <x:c r="K1371" s="10">
        <x:v>29.4372558462923</x:v>
      </x:c>
      <x:c r="L1371">
        <x:f>NA()</x:f>
      </x:c>
    </x:row>
    <x:row r="1372">
      <x:c r="A1372">
        <x:v>2988923</x:v>
      </x:c>
      <x:c r="B1372" s="1">
        <x:v>43727.6879805903</x:v>
      </x:c>
      <x:c r="C1372" s="6">
        <x:v>68.4957044783333</x:v>
      </x:c>
      <x:c r="D1372" s="13" t="s">
        <x:v>68</x:v>
      </x:c>
      <x:c r="E1372">
        <x:v>1</x:v>
      </x:c>
      <x:c r="F1372">
        <x:v>17.74</x:v>
      </x:c>
      <x:c r="G1372" s="8">
        <x:v>73685.5366854189</x:v>
      </x:c>
      <x:c r="H1372" s="8">
        <x:v>0</x:v>
      </x:c>
      <x:c r="I1372">
        <x:v>218008.781218012</x:v>
      </x:c>
      <x:c r="J1372" s="10">
        <x:v>18.2</x:v>
      </x:c>
      <x:c r="K1372" s="10">
        <x:v>29.4372558462923</x:v>
      </x:c>
      <x:c r="L1372">
        <x:f>NA()</x:f>
      </x:c>
    </x:row>
    <x:row r="1373">
      <x:c r="A1373">
        <x:v>2988933</x:v>
      </x:c>
      <x:c r="B1373" s="1">
        <x:v>43727.6880152431</x:v>
      </x:c>
      <x:c r="C1373" s="6">
        <x:v>68.5455679733333</x:v>
      </x:c>
      <x:c r="D1373" s="13" t="s">
        <x:v>68</x:v>
      </x:c>
      <x:c r="E1373">
        <x:v>1</x:v>
      </x:c>
      <x:c r="F1373">
        <x:v>17.743</x:v>
      </x:c>
      <x:c r="G1373" s="8">
        <x:v>73684.7720985977</x:v>
      </x:c>
      <x:c r="H1373" s="8">
        <x:v>0</x:v>
      </x:c>
      <x:c r="I1373">
        <x:v>218009.211580844</x:v>
      </x:c>
      <x:c r="J1373" s="10">
        <x:v>18.2</x:v>
      </x:c>
      <x:c r="K1373" s="10">
        <x:v>29.4372558462923</x:v>
      </x:c>
      <x:c r="L1373">
        <x:f>NA()</x:f>
      </x:c>
    </x:row>
    <x:row r="1374">
      <x:c r="A1374">
        <x:v>2988943</x:v>
      </x:c>
      <x:c r="B1374" s="1">
        <x:v>43727.6880499653</x:v>
      </x:c>
      <x:c r="C1374" s="6">
        <x:v>68.5956150266667</x:v>
      </x:c>
      <x:c r="D1374" s="13" t="s">
        <x:v>68</x:v>
      </x:c>
      <x:c r="E1374">
        <x:v>1</x:v>
      </x:c>
      <x:c r="F1374">
        <x:v>17.746</x:v>
      </x:c>
      <x:c r="G1374" s="8">
        <x:v>73680.8478372942</x:v>
      </x:c>
      <x:c r="H1374" s="8">
        <x:v>0</x:v>
      </x:c>
      <x:c r="I1374">
        <x:v>218001.105166344</x:v>
      </x:c>
      <x:c r="J1374" s="10">
        <x:v>18.2</x:v>
      </x:c>
      <x:c r="K1374" s="10">
        <x:v>29.4372558462923</x:v>
      </x:c>
      <x:c r="L1374">
        <x:f>NA()</x:f>
      </x:c>
    </x:row>
    <x:row r="1375">
      <x:c r="A1375">
        <x:v>2988953</x:v>
      </x:c>
      <x:c r="B1375" s="1">
        <x:v>43727.6880847222</x:v>
      </x:c>
      <x:c r="C1375" s="6">
        <x:v>68.645627365</x:v>
      </x:c>
      <x:c r="D1375" s="13" t="s">
        <x:v>68</x:v>
      </x:c>
      <x:c r="E1375">
        <x:v>1</x:v>
      </x:c>
      <x:c r="F1375">
        <x:v>17.741</x:v>
      </x:c>
      <x:c r="G1375" s="8">
        <x:v>73667.5891755791</x:v>
      </x:c>
      <x:c r="H1375" s="8">
        <x:v>0</x:v>
      </x:c>
      <x:c r="I1375">
        <x:v>217996.267140659</x:v>
      </x:c>
      <x:c r="J1375" s="10">
        <x:v>18.2</x:v>
      </x:c>
      <x:c r="K1375" s="10">
        <x:v>29.4372558462923</x:v>
      </x:c>
      <x:c r="L1375">
        <x:f>NA()</x:f>
      </x:c>
    </x:row>
    <x:row r="1376">
      <x:c r="A1376">
        <x:v>2988963</x:v>
      </x:c>
      <x:c r="B1376" s="1">
        <x:v>43727.6881194792</x:v>
      </x:c>
      <x:c r="C1376" s="6">
        <x:v>68.6956847683333</x:v>
      </x:c>
      <x:c r="D1376" s="13" t="s">
        <x:v>68</x:v>
      </x:c>
      <x:c r="E1376">
        <x:v>1</x:v>
      </x:c>
      <x:c r="F1376">
        <x:v>17.739</x:v>
      </x:c>
      <x:c r="G1376" s="8">
        <x:v>73655.3224474158</x:v>
      </x:c>
      <x:c r="H1376" s="8">
        <x:v>0</x:v>
      </x:c>
      <x:c r="I1376">
        <x:v>217991.98162997</x:v>
      </x:c>
      <x:c r="J1376" s="10">
        <x:v>18.2</x:v>
      </x:c>
      <x:c r="K1376" s="10">
        <x:v>29.4372558462923</x:v>
      </x:c>
      <x:c r="L1376">
        <x:f>NA()</x:f>
      </x:c>
    </x:row>
    <x:row r="1377">
      <x:c r="A1377">
        <x:v>2988973</x:v>
      </x:c>
      <x:c r="B1377" s="1">
        <x:v>43727.6881541319</x:v>
      </x:c>
      <x:c r="C1377" s="6">
        <x:v>68.7455744616667</x:v>
      </x:c>
      <x:c r="D1377" s="13" t="s">
        <x:v>68</x:v>
      </x:c>
      <x:c r="E1377">
        <x:v>1</x:v>
      </x:c>
      <x:c r="F1377">
        <x:v>17.735</x:v>
      </x:c>
      <x:c r="G1377" s="8">
        <x:v>73650.5722547219</x:v>
      </x:c>
      <x:c r="H1377" s="8">
        <x:v>0</x:v>
      </x:c>
      <x:c r="I1377">
        <x:v>217986.174343504</x:v>
      </x:c>
      <x:c r="J1377" s="10">
        <x:v>18.2</x:v>
      </x:c>
      <x:c r="K1377" s="10">
        <x:v>29.4372558462923</x:v>
      </x:c>
      <x:c r="L1377">
        <x:f>NA()</x:f>
      </x:c>
    </x:row>
    <x:row r="1378">
      <x:c r="A1378">
        <x:v>2988983</x:v>
      </x:c>
      <x:c r="B1378" s="1">
        <x:v>43727.6881887384</x:v>
      </x:c>
      <x:c r="C1378" s="6">
        <x:v>68.7954334683333</x:v>
      </x:c>
      <x:c r="D1378" s="13" t="s">
        <x:v>68</x:v>
      </x:c>
      <x:c r="E1378">
        <x:v>1</x:v>
      </x:c>
      <x:c r="F1378">
        <x:v>17.737</x:v>
      </x:c>
      <x:c r="G1378" s="8">
        <x:v>73653.1414757842</x:v>
      </x:c>
      <x:c r="H1378" s="8">
        <x:v>0</x:v>
      </x:c>
      <x:c r="I1378">
        <x:v>217994.332761302</x:v>
      </x:c>
      <x:c r="J1378" s="10">
        <x:v>18.2</x:v>
      </x:c>
      <x:c r="K1378" s="10">
        <x:v>29.4372558462923</x:v>
      </x:c>
      <x:c r="L1378">
        <x:f>NA()</x:f>
      </x:c>
    </x:row>
    <x:row r="1379">
      <x:c r="A1379">
        <x:v>2988993</x:v>
      </x:c>
      <x:c r="B1379" s="1">
        <x:v>43727.6882239583</x:v>
      </x:c>
      <x:c r="C1379" s="6">
        <x:v>68.8461641583333</x:v>
      </x:c>
      <x:c r="D1379" s="13" t="s">
        <x:v>68</x:v>
      </x:c>
      <x:c r="E1379">
        <x:v>1</x:v>
      </x:c>
      <x:c r="F1379">
        <x:v>17.737</x:v>
      </x:c>
      <x:c r="G1379" s="8">
        <x:v>73649.2860663543</x:v>
      </x:c>
      <x:c r="H1379" s="8">
        <x:v>0</x:v>
      </x:c>
      <x:c r="I1379">
        <x:v>217988.769883633</x:v>
      </x:c>
      <x:c r="J1379" s="10">
        <x:v>18.2</x:v>
      </x:c>
      <x:c r="K1379" s="10">
        <x:v>29.4372558462923</x:v>
      </x:c>
      <x:c r="L1379">
        <x:f>NA()</x:f>
      </x:c>
    </x:row>
    <x:row r="1380">
      <x:c r="A1380">
        <x:v>2989003</x:v>
      </x:c>
      <x:c r="B1380" s="1">
        <x:v>43727.6882585995</x:v>
      </x:c>
      <x:c r="C1380" s="6">
        <x:v>68.8960320283333</x:v>
      </x:c>
      <x:c r="D1380" s="13" t="s">
        <x:v>68</x:v>
      </x:c>
      <x:c r="E1380">
        <x:v>1</x:v>
      </x:c>
      <x:c r="F1380">
        <x:v>17.74</x:v>
      </x:c>
      <x:c r="G1380" s="8">
        <x:v>73657.4302068017</x:v>
      </x:c>
      <x:c r="H1380" s="8">
        <x:v>0</x:v>
      </x:c>
      <x:c r="I1380">
        <x:v>217988.743510812</x:v>
      </x:c>
      <x:c r="J1380" s="10">
        <x:v>18.2</x:v>
      </x:c>
      <x:c r="K1380" s="10">
        <x:v>29.4372558462923</x:v>
      </x:c>
      <x:c r="L1380">
        <x:f>NA()</x:f>
      </x:c>
    </x:row>
    <x:row r="1381">
      <x:c r="A1381">
        <x:v>2989013</x:v>
      </x:c>
      <x:c r="B1381" s="1">
        <x:v>43727.6882931713</x:v>
      </x:c>
      <x:c r="C1381" s="6">
        <x:v>68.945835315</x:v>
      </x:c>
      <x:c r="D1381" s="13" t="s">
        <x:v>68</x:v>
      </x:c>
      <x:c r="E1381">
        <x:v>1</x:v>
      </x:c>
      <x:c r="F1381">
        <x:v>17.742</x:v>
      </x:c>
      <x:c r="G1381" s="8">
        <x:v>73655.9250252071</x:v>
      </x:c>
      <x:c r="H1381" s="8">
        <x:v>0</x:v>
      </x:c>
      <x:c r="I1381">
        <x:v>217978.93898523</x:v>
      </x:c>
      <x:c r="J1381" s="10">
        <x:v>18.2</x:v>
      </x:c>
      <x:c r="K1381" s="10">
        <x:v>29.4372558462923</x:v>
      </x:c>
      <x:c r="L1381">
        <x:f>NA()</x:f>
      </x:c>
    </x:row>
    <x:row r="1382">
      <x:c r="A1382">
        <x:v>2989023</x:v>
      </x:c>
      <x:c r="B1382" s="1">
        <x:v>43727.6883277778</x:v>
      </x:c>
      <x:c r="C1382" s="6">
        <x:v>68.99563617</x:v>
      </x:c>
      <x:c r="D1382" s="13" t="s">
        <x:v>68</x:v>
      </x:c>
      <x:c r="E1382">
        <x:v>1</x:v>
      </x:c>
      <x:c r="F1382">
        <x:v>17.746</x:v>
      </x:c>
      <x:c r="G1382" s="8">
        <x:v>73650.1149854058</x:v>
      </x:c>
      <x:c r="H1382" s="8">
        <x:v>0</x:v>
      </x:c>
      <x:c r="I1382">
        <x:v>217970.632437687</x:v>
      </x:c>
      <x:c r="J1382" s="10">
        <x:v>18.2</x:v>
      </x:c>
      <x:c r="K1382" s="10">
        <x:v>29.4372558462923</x:v>
      </x:c>
      <x:c r="L1382">
        <x:f>NA()</x:f>
      </x:c>
    </x:row>
    <x:row r="1383">
      <x:c r="A1383">
        <x:v>2989033</x:v>
      </x:c>
      <x:c r="B1383" s="1">
        <x:v>43727.688362419</x:v>
      </x:c>
      <x:c r="C1383" s="6">
        <x:v>69.045545925</x:v>
      </x:c>
      <x:c r="D1383" s="13" t="s">
        <x:v>68</x:v>
      </x:c>
      <x:c r="E1383">
        <x:v>1</x:v>
      </x:c>
      <x:c r="F1383">
        <x:v>17.74</x:v>
      </x:c>
      <x:c r="G1383" s="8">
        <x:v>73639.4806502884</x:v>
      </x:c>
      <x:c r="H1383" s="8">
        <x:v>0</x:v>
      </x:c>
      <x:c r="I1383">
        <x:v>217977.065902614</x:v>
      </x:c>
      <x:c r="J1383" s="10">
        <x:v>18.2</x:v>
      </x:c>
      <x:c r="K1383" s="10">
        <x:v>29.4372558462923</x:v>
      </x:c>
      <x:c r="L1383">
        <x:f>NA()</x:f>
      </x:c>
    </x:row>
    <x:row r="1384">
      <x:c r="A1384">
        <x:v>2989043</x:v>
      </x:c>
      <x:c r="B1384" s="1">
        <x:v>43727.6883975694</x:v>
      </x:c>
      <x:c r="C1384" s="6">
        <x:v>69.0961554366667</x:v>
      </x:c>
      <x:c r="D1384" s="13" t="s">
        <x:v>68</x:v>
      </x:c>
      <x:c r="E1384">
        <x:v>1</x:v>
      </x:c>
      <x:c r="F1384">
        <x:v>17.735</x:v>
      </x:c>
      <x:c r="G1384" s="8">
        <x:v>73618.7333122594</x:v>
      </x:c>
      <x:c r="H1384" s="8">
        <x:v>0</x:v>
      </x:c>
      <x:c r="I1384">
        <x:v>217978.60744817</x:v>
      </x:c>
      <x:c r="J1384" s="10">
        <x:v>18.2</x:v>
      </x:c>
      <x:c r="K1384" s="10">
        <x:v>29.4372558462923</x:v>
      </x:c>
      <x:c r="L1384">
        <x:f>NA()</x:f>
      </x:c>
    </x:row>
    <x:row r="1385">
      <x:c r="A1385">
        <x:v>2989053</x:v>
      </x:c>
      <x:c r="B1385" s="1">
        <x:v>43727.6884320949</x:v>
      </x:c>
      <x:c r="C1385" s="6">
        <x:v>69.14587084</x:v>
      </x:c>
      <x:c r="D1385" s="13" t="s">
        <x:v>68</x:v>
      </x:c>
      <x:c r="E1385">
        <x:v>1</x:v>
      </x:c>
      <x:c r="F1385">
        <x:v>17.734</x:v>
      </x:c>
      <x:c r="G1385" s="8">
        <x:v>73604.9641786715</x:v>
      </x:c>
      <x:c r="H1385" s="8">
        <x:v>0</x:v>
      </x:c>
      <x:c r="I1385">
        <x:v>217964.324502417</x:v>
      </x:c>
      <x:c r="J1385" s="10">
        <x:v>18.2</x:v>
      </x:c>
      <x:c r="K1385" s="10">
        <x:v>29.4372558462923</x:v>
      </x:c>
      <x:c r="L1385">
        <x:f>NA()</x:f>
      </x:c>
    </x:row>
    <x:row r="1386">
      <x:c r="A1386">
        <x:v>2989063</x:v>
      </x:c>
      <x:c r="B1386" s="1">
        <x:v>43727.6884667014</x:v>
      </x:c>
      <x:c r="C1386" s="6">
        <x:v>69.1956757916667</x:v>
      </x:c>
      <x:c r="D1386" s="13" t="s">
        <x:v>68</x:v>
      </x:c>
      <x:c r="E1386">
        <x:v>1</x:v>
      </x:c>
      <x:c r="F1386">
        <x:v>17.732</x:v>
      </x:c>
      <x:c r="G1386" s="8">
        <x:v>73596.0443597821</x:v>
      </x:c>
      <x:c r="H1386" s="8">
        <x:v>0</x:v>
      </x:c>
      <x:c r="I1386">
        <x:v>217956.989685415</x:v>
      </x:c>
      <x:c r="J1386" s="10">
        <x:v>18.2</x:v>
      </x:c>
      <x:c r="K1386" s="10">
        <x:v>29.4372558462923</x:v>
      </x:c>
      <x:c r="L1386">
        <x:f>NA()</x:f>
      </x:c>
    </x:row>
    <x:row r="1387">
      <x:c r="A1387">
        <x:v>2989073</x:v>
      </x:c>
      <x:c r="B1387" s="1">
        <x:v>43727.6885013542</x:v>
      </x:c>
      <x:c r="C1387" s="6">
        <x:v>69.2455923383333</x:v>
      </x:c>
      <x:c r="D1387" s="13" t="s">
        <x:v>68</x:v>
      </x:c>
      <x:c r="E1387">
        <x:v>1</x:v>
      </x:c>
      <x:c r="F1387">
        <x:v>17.731</x:v>
      </x:c>
      <x:c r="G1387" s="8">
        <x:v>73595.6321048046</x:v>
      </x:c>
      <x:c r="H1387" s="8">
        <x:v>0</x:v>
      </x:c>
      <x:c r="I1387">
        <x:v>217966.601458049</x:v>
      </x:c>
      <x:c r="J1387" s="10">
        <x:v>18.2</x:v>
      </x:c>
      <x:c r="K1387" s="10">
        <x:v>29.4372558462923</x:v>
      </x:c>
      <x:c r="L1387">
        <x:f>NA()</x:f>
      </x:c>
    </x:row>
    <x:row r="1388">
      <x:c r="A1388">
        <x:v>2989083</x:v>
      </x:c>
      <x:c r="B1388" s="1">
        <x:v>43727.6885359606</x:v>
      </x:c>
      <x:c r="C1388" s="6">
        <x:v>69.2954053616667</x:v>
      </x:c>
      <x:c r="D1388" s="13" t="s">
        <x:v>68</x:v>
      </x:c>
      <x:c r="E1388">
        <x:v>1</x:v>
      </x:c>
      <x:c r="F1388">
        <x:v>17.731</x:v>
      </x:c>
      <x:c r="G1388" s="8">
        <x:v>73584.1096926917</x:v>
      </x:c>
      <x:c r="H1388" s="8">
        <x:v>0</x:v>
      </x:c>
      <x:c r="I1388">
        <x:v>217953.352380504</x:v>
      </x:c>
      <x:c r="J1388" s="10">
        <x:v>18.2</x:v>
      </x:c>
      <x:c r="K1388" s="10">
        <x:v>29.4372558462923</x:v>
      </x:c>
      <x:c r="L1388">
        <x:f>NA()</x:f>
      </x:c>
    </x:row>
    <x:row r="1389">
      <x:c r="A1389">
        <x:v>2989093</x:v>
      </x:c>
      <x:c r="B1389" s="1">
        <x:v>43727.6885711458</x:v>
      </x:c>
      <x:c r="C1389" s="6">
        <x:v>69.346083565</x:v>
      </x:c>
      <x:c r="D1389" s="13" t="s">
        <x:v>68</x:v>
      </x:c>
      <x:c r="E1389">
        <x:v>1</x:v>
      </x:c>
      <x:c r="F1389">
        <x:v>17.732</x:v>
      </x:c>
      <x:c r="G1389" s="8">
        <x:v>73574.0386619458</x:v>
      </x:c>
      <x:c r="H1389" s="8">
        <x:v>0</x:v>
      </x:c>
      <x:c r="I1389">
        <x:v>217962.385225105</x:v>
      </x:c>
      <x:c r="J1389" s="10">
        <x:v>18.2</x:v>
      </x:c>
      <x:c r="K1389" s="10">
        <x:v>29.4372558462923</x:v>
      </x:c>
      <x:c r="L1389">
        <x:f>NA()</x:f>
      </x:c>
    </x:row>
    <x:row r="1390">
      <x:c r="A1390">
        <x:v>2989103</x:v>
      </x:c>
      <x:c r="B1390" s="1">
        <x:v>43727.6886057523</x:v>
      </x:c>
      <x:c r="C1390" s="6">
        <x:v>69.3959022066667</x:v>
      </x:c>
      <x:c r="D1390" s="13" t="s">
        <x:v>68</x:v>
      </x:c>
      <x:c r="E1390">
        <x:v>1</x:v>
      </x:c>
      <x:c r="F1390">
        <x:v>17.728</x:v>
      </x:c>
      <x:c r="G1390" s="8">
        <x:v>73570.4429556871</x:v>
      </x:c>
      <x:c r="H1390" s="8">
        <x:v>0</x:v>
      </x:c>
      <x:c r="I1390">
        <x:v>217963.885081265</x:v>
      </x:c>
      <x:c r="J1390" s="10">
        <x:v>18.2</x:v>
      </x:c>
      <x:c r="K1390" s="10">
        <x:v>29.4372558462923</x:v>
      </x:c>
      <x:c r="L1390">
        <x:f>NA()</x:f>
      </x:c>
    </x:row>
    <x:row r="1391">
      <x:c r="A1391">
        <x:v>2989113</x:v>
      </x:c>
      <x:c r="B1391" s="1">
        <x:v>43727.6886404282</x:v>
      </x:c>
      <x:c r="C1391" s="6">
        <x:v>69.4458553116667</x:v>
      </x:c>
      <x:c r="D1391" s="13" t="s">
        <x:v>68</x:v>
      </x:c>
      <x:c r="E1391">
        <x:v>1</x:v>
      </x:c>
      <x:c r="F1391">
        <x:v>17.728</x:v>
      </x:c>
      <x:c r="G1391" s="8">
        <x:v>73567.2841667824</x:v>
      </x:c>
      <x:c r="H1391" s="8">
        <x:v>0</x:v>
      </x:c>
      <x:c r="I1391">
        <x:v>217966.989305623</x:v>
      </x:c>
      <x:c r="J1391" s="10">
        <x:v>18.2</x:v>
      </x:c>
      <x:c r="K1391" s="10">
        <x:v>29.4372558462923</x:v>
      </x:c>
      <x:c r="L1391">
        <x:f>NA()</x:f>
      </x:c>
    </x:row>
    <x:row r="1392">
      <x:c r="A1392">
        <x:v>2989123</x:v>
      </x:c>
      <x:c r="B1392" s="1">
        <x:v>43727.688675081</x:v>
      </x:c>
      <x:c r="C1392" s="6">
        <x:v>69.4957528083333</x:v>
      </x:c>
      <x:c r="D1392" s="13" t="s">
        <x:v>68</x:v>
      </x:c>
      <x:c r="E1392">
        <x:v>1</x:v>
      </x:c>
      <x:c r="F1392">
        <x:v>17.724</x:v>
      </x:c>
      <x:c r="G1392" s="8">
        <x:v>73553.2396746378</x:v>
      </x:c>
      <x:c r="H1392" s="8">
        <x:v>0</x:v>
      </x:c>
      <x:c r="I1392">
        <x:v>217954.425660759</x:v>
      </x:c>
      <x:c r="J1392" s="10">
        <x:v>18.2</x:v>
      </x:c>
      <x:c r="K1392" s="10">
        <x:v>29.4372558462923</x:v>
      </x:c>
      <x:c r="L1392">
        <x:f>NA()</x:f>
      </x:c>
    </x:row>
    <x:row r="1393">
      <x:c r="A1393">
        <x:v>2989133</x:v>
      </x:c>
      <x:c r="B1393" s="1">
        <x:v>43727.6887097569</x:v>
      </x:c>
      <x:c r="C1393" s="6">
        <x:v>69.5456764766667</x:v>
      </x:c>
      <x:c r="D1393" s="13" t="s">
        <x:v>68</x:v>
      </x:c>
      <x:c r="E1393">
        <x:v>1</x:v>
      </x:c>
      <x:c r="F1393">
        <x:v>17.722</x:v>
      </x:c>
      <x:c r="G1393" s="8">
        <x:v>73544.4896393337</x:v>
      </x:c>
      <x:c r="H1393" s="8">
        <x:v>0</x:v>
      </x:c>
      <x:c r="I1393">
        <x:v>217954.365307595</x:v>
      </x:c>
      <x:c r="J1393" s="10">
        <x:v>18.2</x:v>
      </x:c>
      <x:c r="K1393" s="10">
        <x:v>29.4372558462923</x:v>
      </x:c>
      <x:c r="L1393">
        <x:f>NA()</x:f>
      </x:c>
    </x:row>
    <x:row r="1394">
      <x:c r="A1394">
        <x:v>2989143</x:v>
      </x:c>
      <x:c r="B1394" s="1">
        <x:v>43727.6887443287</x:v>
      </x:c>
      <x:c r="C1394" s="6">
        <x:v>69.5954842083333</x:v>
      </x:c>
      <x:c r="D1394" s="13" t="s">
        <x:v>68</x:v>
      </x:c>
      <x:c r="E1394">
        <x:v>1</x:v>
      </x:c>
      <x:c r="F1394">
        <x:v>17.72</x:v>
      </x:c>
      <x:c r="G1394" s="8">
        <x:v>73523.1970095681</x:v>
      </x:c>
      <x:c r="H1394" s="8">
        <x:v>0</x:v>
      </x:c>
      <x:c r="I1394">
        <x:v>217945.275349563</x:v>
      </x:c>
      <x:c r="J1394" s="10">
        <x:v>18.2</x:v>
      </x:c>
      <x:c r="K1394" s="10">
        <x:v>29.4372558462923</x:v>
      </x:c>
      <x:c r="L1394">
        <x:f>NA()</x:f>
      </x:c>
    </x:row>
    <x:row r="1395">
      <x:c r="A1395">
        <x:v>2989153</x:v>
      </x:c>
      <x:c r="B1395" s="1">
        <x:v>43727.6887794792</x:v>
      </x:c>
      <x:c r="C1395" s="6">
        <x:v>69.6460579933333</x:v>
      </x:c>
      <x:c r="D1395" s="13" t="s">
        <x:v>68</x:v>
      </x:c>
      <x:c r="E1395">
        <x:v>1</x:v>
      </x:c>
      <x:c r="F1395">
        <x:v>17.72</x:v>
      </x:c>
      <x:c r="G1395" s="8">
        <x:v>73506.3322933057</x:v>
      </x:c>
      <x:c r="H1395" s="8">
        <x:v>0</x:v>
      </x:c>
      <x:c r="I1395">
        <x:v>217949.549031397</x:v>
      </x:c>
      <x:c r="J1395" s="10">
        <x:v>18.2</x:v>
      </x:c>
      <x:c r="K1395" s="10">
        <x:v>29.4372558462923</x:v>
      </x:c>
      <x:c r="L1395">
        <x:f>NA()</x:f>
      </x:c>
    </x:row>
    <x:row r="1396">
      <x:c r="A1396">
        <x:v>2989163</x:v>
      </x:c>
      <x:c r="B1396" s="1">
        <x:v>43727.6888140046</x:v>
      </x:c>
      <x:c r="C1396" s="6">
        <x:v>69.6958351</x:v>
      </x:c>
      <x:c r="D1396" s="13" t="s">
        <x:v>68</x:v>
      </x:c>
      <x:c r="E1396">
        <x:v>1</x:v>
      </x:c>
      <x:c r="F1396">
        <x:v>17.708</x:v>
      </x:c>
      <x:c r="G1396" s="8">
        <x:v>73472.0132118295</x:v>
      </x:c>
      <x:c r="H1396" s="8">
        <x:v>0</x:v>
      </x:c>
      <x:c r="I1396">
        <x:v>217945.39393046</x:v>
      </x:c>
      <x:c r="J1396" s="10">
        <x:v>18.2</x:v>
      </x:c>
      <x:c r="K1396" s="10">
        <x:v>29.4372558462923</x:v>
      </x:c>
      <x:c r="L1396">
        <x:f>NA()</x:f>
      </x:c>
    </x:row>
    <x:row r="1397">
      <x:c r="A1397">
        <x:v>2989173</x:v>
      </x:c>
      <x:c r="B1397" s="1">
        <x:v>43727.6888486458</x:v>
      </x:c>
      <x:c r="C1397" s="6">
        <x:v>69.74567734</x:v>
      </x:c>
      <x:c r="D1397" s="13" t="s">
        <x:v>68</x:v>
      </x:c>
      <x:c r="E1397">
        <x:v>1</x:v>
      </x:c>
      <x:c r="F1397">
        <x:v>17.701</x:v>
      </x:c>
      <x:c r="G1397" s="8">
        <x:v>73439.9606906552</x:v>
      </x:c>
      <x:c r="H1397" s="8">
        <x:v>0</x:v>
      </x:c>
      <x:c r="I1397">
        <x:v>217924.973351548</x:v>
      </x:c>
      <x:c r="J1397" s="10">
        <x:v>18.2</x:v>
      </x:c>
      <x:c r="K1397" s="10">
        <x:v>29.4372558462923</x:v>
      </x:c>
      <x:c r="L1397">
        <x:f>NA()</x:f>
      </x:c>
    </x:row>
    <x:row r="1398">
      <x:c r="A1398">
        <x:v>2989183</x:v>
      </x:c>
      <x:c r="B1398" s="1">
        <x:v>43727.6888832176</x:v>
      </x:c>
      <x:c r="C1398" s="6">
        <x:v>69.7954734516667</x:v>
      </x:c>
      <x:c r="D1398" s="13" t="s">
        <x:v>68</x:v>
      </x:c>
      <x:c r="E1398">
        <x:v>1</x:v>
      </x:c>
      <x:c r="F1398">
        <x:v>17.702</x:v>
      </x:c>
      <x:c r="G1398" s="8">
        <x:v>73424.6693178856</x:v>
      </x:c>
      <x:c r="H1398" s="8">
        <x:v>0</x:v>
      </x:c>
      <x:c r="I1398">
        <x:v>217942.334203199</x:v>
      </x:c>
      <x:c r="J1398" s="10">
        <x:v>18.2</x:v>
      </x:c>
      <x:c r="K1398" s="10">
        <x:v>29.4372558462923</x:v>
      </x:c>
      <x:c r="L1398">
        <x:f>NA()</x:f>
      </x:c>
    </x:row>
    <x:row r="1399">
      <x:c r="A1399">
        <x:v>2989193</x:v>
      </x:c>
      <x:c r="B1399" s="1">
        <x:v>43727.6889178588</x:v>
      </x:c>
      <x:c r="C1399" s="6">
        <x:v>69.8453488983333</x:v>
      </x:c>
      <x:c r="D1399" s="13" t="s">
        <x:v>68</x:v>
      </x:c>
      <x:c r="E1399">
        <x:v>1</x:v>
      </x:c>
      <x:c r="F1399">
        <x:v>17.7</x:v>
      </x:c>
      <x:c r="G1399" s="8">
        <x:v>73425.8833005509</x:v>
      </x:c>
      <x:c r="H1399" s="8">
        <x:v>0</x:v>
      </x:c>
      <x:c r="I1399">
        <x:v>217944.78291161</x:v>
      </x:c>
      <x:c r="J1399" s="10">
        <x:v>18.2</x:v>
      </x:c>
      <x:c r="K1399" s="10">
        <x:v>29.4372558462923</x:v>
      </x:c>
      <x:c r="L1399">
        <x:f>NA()</x:f>
      </x:c>
    </x:row>
    <x:row r="1400">
      <x:c r="A1400">
        <x:v>2989203</x:v>
      </x:c>
      <x:c r="B1400" s="1">
        <x:v>43727.688953125</x:v>
      </x:c>
      <x:c r="C1400" s="6">
        <x:v>69.8961498116667</x:v>
      </x:c>
      <x:c r="D1400" s="13" t="s">
        <x:v>68</x:v>
      </x:c>
      <x:c r="E1400">
        <x:v>1</x:v>
      </x:c>
      <x:c r="F1400">
        <x:v>17.701</x:v>
      </x:c>
      <x:c r="G1400" s="8">
        <x:v>73421.9163818508</x:v>
      </x:c>
      <x:c r="H1400" s="8">
        <x:v>0</x:v>
      </x:c>
      <x:c r="I1400">
        <x:v>217932.390844951</x:v>
      </x:c>
      <x:c r="J1400" s="10">
        <x:v>18.2</x:v>
      </x:c>
      <x:c r="K1400" s="10">
        <x:v>29.4372558462923</x:v>
      </x:c>
      <x:c r="L1400">
        <x:f>NA()</x:f>
      </x:c>
    </x:row>
    <x:row r="1401">
      <x:c r="A1401">
        <x:v>2989213</x:v>
      </x:c>
      <x:c r="B1401" s="1">
        <x:v>43727.6889876505</x:v>
      </x:c>
      <x:c r="C1401" s="6">
        <x:v>69.945889365</x:v>
      </x:c>
      <x:c r="D1401" s="13" t="s">
        <x:v>68</x:v>
      </x:c>
      <x:c r="E1401">
        <x:v>1</x:v>
      </x:c>
      <x:c r="F1401">
        <x:v>17.705</x:v>
      </x:c>
      <x:c r="G1401" s="8">
        <x:v>73421.4479341259</x:v>
      </x:c>
      <x:c r="H1401" s="8">
        <x:v>0</x:v>
      </x:c>
      <x:c r="I1401">
        <x:v>217939.726218853</x:v>
      </x:c>
      <x:c r="J1401" s="10">
        <x:v>18.2</x:v>
      </x:c>
      <x:c r="K1401" s="10">
        <x:v>29.4372558462923</x:v>
      </x:c>
      <x:c r="L1401">
        <x:f>NA()</x:f>
      </x:c>
    </x:row>
    <x:row r="1402">
      <x:c r="A1402">
        <x:v>2989223</x:v>
      </x:c>
      <x:c r="B1402" s="1">
        <x:v>43727.6890222569</x:v>
      </x:c>
      <x:c r="C1402" s="6">
        <x:v>69.9957053366667</x:v>
      </x:c>
      <x:c r="D1402" s="13" t="s">
        <x:v>68</x:v>
      </x:c>
      <x:c r="E1402">
        <x:v>1</x:v>
      </x:c>
      <x:c r="F1402">
        <x:v>17.701</x:v>
      </x:c>
      <x:c r="G1402" s="8">
        <x:v>73429.2462002836</x:v>
      </x:c>
      <x:c r="H1402" s="8">
        <x:v>0</x:v>
      </x:c>
      <x:c r="I1402">
        <x:v>217941.375302254</x:v>
      </x:c>
      <x:c r="J1402" s="10">
        <x:v>18.2</x:v>
      </x:c>
      <x:c r="K1402" s="10">
        <x:v>29.4372558462923</x:v>
      </x:c>
      <x:c r="L1402">
        <x:f>NA()</x:f>
      </x:c>
    </x:row>
    <x:row r="1403">
      <x:c r="A1403">
        <x:v>2989233</x:v>
      </x:c>
      <x:c r="B1403" s="1">
        <x:v>43727.6890568634</x:v>
      </x:c>
      <x:c r="C1403" s="6">
        <x:v>70.0455490366667</x:v>
      </x:c>
      <x:c r="D1403" s="13" t="s">
        <x:v>68</x:v>
      </x:c>
      <x:c r="E1403">
        <x:v>1</x:v>
      </x:c>
      <x:c r="F1403">
        <x:v>17.706</x:v>
      </x:c>
      <x:c r="G1403" s="8">
        <x:v>73428.1672938066</x:v>
      </x:c>
      <x:c r="H1403" s="8">
        <x:v>0</x:v>
      </x:c>
      <x:c r="I1403">
        <x:v>217929.24497275</x:v>
      </x:c>
      <x:c r="J1403" s="10">
        <x:v>18.2</x:v>
      </x:c>
      <x:c r="K1403" s="10">
        <x:v>29.4372558462923</x:v>
      </x:c>
      <x:c r="L1403">
        <x:f>NA()</x:f>
      </x:c>
    </x:row>
    <x:row r="1404">
      <x:c r="A1404">
        <x:v>2989243</x:v>
      </x:c>
      <x:c r="B1404" s="1">
        <x:v>43727.6890915509</x:v>
      </x:c>
      <x:c r="C1404" s="6">
        <x:v>70.09549613</x:v>
      </x:c>
      <x:c r="D1404" s="13" t="s">
        <x:v>68</x:v>
      </x:c>
      <x:c r="E1404">
        <x:v>1</x:v>
      </x:c>
      <x:c r="F1404">
        <x:v>17.706</x:v>
      </x:c>
      <x:c r="G1404" s="8">
        <x:v>73411.8210943819</x:v>
      </x:c>
      <x:c r="H1404" s="8">
        <x:v>0</x:v>
      </x:c>
      <x:c r="I1404">
        <x:v>217939.874187476</x:v>
      </x:c>
      <x:c r="J1404" s="10">
        <x:v>18.2</x:v>
      </x:c>
      <x:c r="K1404" s="10">
        <x:v>29.4372558462923</x:v>
      </x:c>
      <x:c r="L1404">
        <x:f>NA()</x:f>
      </x:c>
    </x:row>
    <x:row r="1405">
      <x:c r="A1405">
        <x:v>2989253</x:v>
      </x:c>
      <x:c r="B1405" s="1">
        <x:v>43727.6891267014</x:v>
      </x:c>
      <x:c r="C1405" s="6">
        <x:v>70.146114885</x:v>
      </x:c>
      <x:c r="D1405" s="13" t="s">
        <x:v>68</x:v>
      </x:c>
      <x:c r="E1405">
        <x:v>1</x:v>
      </x:c>
      <x:c r="F1405">
        <x:v>17.692</x:v>
      </x:c>
      <x:c r="G1405" s="8">
        <x:v>73385.9692094986</x:v>
      </x:c>
      <x:c r="H1405" s="8">
        <x:v>0</x:v>
      </x:c>
      <x:c r="I1405">
        <x:v>217930.83421214</x:v>
      </x:c>
      <x:c r="J1405" s="10">
        <x:v>18.2</x:v>
      </x:c>
      <x:c r="K1405" s="10">
        <x:v>29.4372558462923</x:v>
      </x:c>
      <x:c r="L1405">
        <x:f>NA()</x:f>
      </x:c>
    </x:row>
    <x:row r="1406">
      <x:c r="A1406">
        <x:v>2989263</x:v>
      </x:c>
      <x:c r="B1406" s="1">
        <x:v>43727.6891613426</x:v>
      </x:c>
      <x:c r="C1406" s="6">
        <x:v>70.1959928966667</x:v>
      </x:c>
      <x:c r="D1406" s="13" t="s">
        <x:v>68</x:v>
      </x:c>
      <x:c r="E1406">
        <x:v>1</x:v>
      </x:c>
      <x:c r="F1406">
        <x:v>17.686</x:v>
      </x:c>
      <x:c r="G1406" s="8">
        <x:v>73346.1613856395</x:v>
      </x:c>
      <x:c r="H1406" s="8">
        <x:v>0</x:v>
      </x:c>
      <x:c r="I1406">
        <x:v>217914.947391257</x:v>
      </x:c>
      <x:c r="J1406" s="10">
        <x:v>18.2</x:v>
      </x:c>
      <x:c r="K1406" s="10">
        <x:v>29.4372558462923</x:v>
      </x:c>
      <x:c r="L1406">
        <x:f>NA()</x:f>
      </x:c>
    </x:row>
    <x:row r="1407">
      <x:c r="A1407">
        <x:v>2989273</x:v>
      </x:c>
      <x:c r="B1407" s="1">
        <x:v>43727.6891960301</x:v>
      </x:c>
      <x:c r="C1407" s="6">
        <x:v>70.24592841</x:v>
      </x:c>
      <x:c r="D1407" s="13" t="s">
        <x:v>68</x:v>
      </x:c>
      <x:c r="E1407">
        <x:v>1</x:v>
      </x:c>
      <x:c r="F1407">
        <x:v>17.687</x:v>
      </x:c>
      <x:c r="G1407" s="8">
        <x:v>73341.3726631416</x:v>
      </x:c>
      <x:c r="H1407" s="8">
        <x:v>0</x:v>
      </x:c>
      <x:c r="I1407">
        <x:v>217926.518509687</x:v>
      </x:c>
      <x:c r="J1407" s="10">
        <x:v>18.2</x:v>
      </x:c>
      <x:c r="K1407" s="10">
        <x:v>29.4372558462923</x:v>
      </x:c>
      <x:c r="L1407">
        <x:f>NA()</x:f>
      </x:c>
    </x:row>
    <x:row r="1408">
      <x:c r="A1408">
        <x:v>2989283</x:v>
      </x:c>
      <x:c r="B1408" s="1">
        <x:v>43727.6892306366</x:v>
      </x:c>
      <x:c r="C1408" s="6">
        <x:v>70.295725265</x:v>
      </x:c>
      <x:c r="D1408" s="13" t="s">
        <x:v>68</x:v>
      </x:c>
      <x:c r="E1408">
        <x:v>1</x:v>
      </x:c>
      <x:c r="F1408">
        <x:v>17.685</x:v>
      </x:c>
      <x:c r="G1408" s="8">
        <x:v>73322.5327688343</x:v>
      </x:c>
      <x:c r="H1408" s="8">
        <x:v>0</x:v>
      </x:c>
      <x:c r="I1408">
        <x:v>217921.980674223</x:v>
      </x:c>
      <x:c r="J1408" s="10">
        <x:v>18.2</x:v>
      </x:c>
      <x:c r="K1408" s="10">
        <x:v>29.4372558462923</x:v>
      </x:c>
      <x:c r="L1408">
        <x:f>NA()</x:f>
      </x:c>
    </x:row>
    <x:row r="1409">
      <x:c r="A1409">
        <x:v>2989293</x:v>
      </x:c>
      <x:c r="B1409" s="1">
        <x:v>43727.6892652431</x:v>
      </x:c>
      <x:c r="C1409" s="6">
        <x:v>70.3455798383333</x:v>
      </x:c>
      <x:c r="D1409" s="13" t="s">
        <x:v>68</x:v>
      </x:c>
      <x:c r="E1409">
        <x:v>1</x:v>
      </x:c>
      <x:c r="F1409">
        <x:v>17.682</x:v>
      </x:c>
      <x:c r="G1409" s="8">
        <x:v>73300.5465682796</x:v>
      </x:c>
      <x:c r="H1409" s="8">
        <x:v>0</x:v>
      </x:c>
      <x:c r="I1409">
        <x:v>217922.457494472</x:v>
      </x:c>
      <x:c r="J1409" s="10">
        <x:v>18.2</x:v>
      </x:c>
      <x:c r="K1409" s="10">
        <x:v>29.4372558462923</x:v>
      </x:c>
      <x:c r="L1409">
        <x:f>NA()</x:f>
      </x:c>
    </x:row>
    <x:row r="1410">
      <x:c r="A1410">
        <x:v>2989303</x:v>
      </x:c>
      <x:c r="B1410" s="1">
        <x:v>43727.6892998843</x:v>
      </x:c>
      <x:c r="C1410" s="6">
        <x:v>70.3954579216667</x:v>
      </x:c>
      <x:c r="D1410" s="13" t="s">
        <x:v>68</x:v>
      </x:c>
      <x:c r="E1410">
        <x:v>1</x:v>
      </x:c>
      <x:c r="F1410">
        <x:v>17.679</x:v>
      </x:c>
      <x:c r="G1410" s="8">
        <x:v>73299.0742079239</x:v>
      </x:c>
      <x:c r="H1410" s="8">
        <x:v>0</x:v>
      </x:c>
      <x:c r="I1410">
        <x:v>217930.127182106</x:v>
      </x:c>
      <x:c r="J1410" s="10">
        <x:v>18.2</x:v>
      </x:c>
      <x:c r="K1410" s="10">
        <x:v>29.4372558462923</x:v>
      </x:c>
      <x:c r="L1410">
        <x:f>NA()</x:f>
      </x:c>
    </x:row>
    <x:row r="1411">
      <x:c r="A1411">
        <x:v>2989313</x:v>
      </x:c>
      <x:c r="B1411" s="1">
        <x:v>43727.6893350694</x:v>
      </x:c>
      <x:c r="C1411" s="6">
        <x:v>70.4461337216667</x:v>
      </x:c>
      <x:c r="D1411" s="13" t="s">
        <x:v>68</x:v>
      </x:c>
      <x:c r="E1411">
        <x:v>1</x:v>
      </x:c>
      <x:c r="F1411">
        <x:v>17.681</x:v>
      </x:c>
      <x:c r="G1411" s="8">
        <x:v>73299.431426509</x:v>
      </x:c>
      <x:c r="H1411" s="8">
        <x:v>0</x:v>
      </x:c>
      <x:c r="I1411">
        <x:v>217924.050816306</x:v>
      </x:c>
      <x:c r="J1411" s="10">
        <x:v>18.2</x:v>
      </x:c>
      <x:c r="K1411" s="10">
        <x:v>29.4372558462923</x:v>
      </x:c>
      <x:c r="L1411">
        <x:f>NA()</x:f>
      </x:c>
    </x:row>
    <x:row r="1412">
      <x:c r="A1412">
        <x:v>2989323</x:v>
      </x:c>
      <x:c r="B1412" s="1">
        <x:v>43727.6893696759</x:v>
      </x:c>
      <x:c r="C1412" s="6">
        <x:v>70.4960056116667</x:v>
      </x:c>
      <x:c r="D1412" s="13" t="s">
        <x:v>68</x:v>
      </x:c>
      <x:c r="E1412">
        <x:v>1</x:v>
      </x:c>
      <x:c r="F1412">
        <x:v>17.678</x:v>
      </x:c>
      <x:c r="G1412" s="8">
        <x:v>73294.2038529898</x:v>
      </x:c>
      <x:c r="H1412" s="8">
        <x:v>0</x:v>
      </x:c>
      <x:c r="I1412">
        <x:v>217918.996939551</x:v>
      </x:c>
      <x:c r="J1412" s="10">
        <x:v>18.2</x:v>
      </x:c>
      <x:c r="K1412" s="10">
        <x:v>29.4372558462923</x:v>
      </x:c>
      <x:c r="L1412">
        <x:f>NA()</x:f>
      </x:c>
    </x:row>
    <x:row r="1413">
      <x:c r="A1413">
        <x:v>2989333</x:v>
      </x:c>
      <x:c r="B1413" s="1">
        <x:v>43727.6894043634</x:v>
      </x:c>
      <x:c r="C1413" s="6">
        <x:v>70.5459302116667</x:v>
      </x:c>
      <x:c r="D1413" s="13" t="s">
        <x:v>68</x:v>
      </x:c>
      <x:c r="E1413">
        <x:v>1</x:v>
      </x:c>
      <x:c r="F1413">
        <x:v>17.682</x:v>
      </x:c>
      <x:c r="G1413" s="8">
        <x:v>73291.8847573135</x:v>
      </x:c>
      <x:c r="H1413" s="8">
        <x:v>0</x:v>
      </x:c>
      <x:c r="I1413">
        <x:v>217916.685346524</x:v>
      </x:c>
      <x:c r="J1413" s="10">
        <x:v>18.2</x:v>
      </x:c>
      <x:c r="K1413" s="10">
        <x:v>29.4372558462923</x:v>
      </x:c>
      <x:c r="L1413">
        <x:f>NA()</x:f>
      </x:c>
    </x:row>
    <x:row r="1414">
      <x:c r="A1414">
        <x:v>2989343</x:v>
      </x:c>
      <x:c r="B1414" s="1">
        <x:v>43727.6894390046</x:v>
      </x:c>
      <x:c r="C1414" s="6">
        <x:v>70.595832995</x:v>
      </x:c>
      <x:c r="D1414" s="13" t="s">
        <x:v>68</x:v>
      </x:c>
      <x:c r="E1414">
        <x:v>1</x:v>
      </x:c>
      <x:c r="F1414">
        <x:v>17.679</x:v>
      </x:c>
      <x:c r="G1414" s="8">
        <x:v>73289.6192223166</x:v>
      </x:c>
      <x:c r="H1414" s="8">
        <x:v>0</x:v>
      </x:c>
      <x:c r="I1414">
        <x:v>217915.094785506</x:v>
      </x:c>
      <x:c r="J1414" s="10">
        <x:v>18.2</x:v>
      </x:c>
      <x:c r="K1414" s="10">
        <x:v>29.4372558462923</x:v>
      </x:c>
      <x:c r="L1414">
        <x:f>NA()</x:f>
      </x:c>
    </x:row>
    <x:row r="1415">
      <x:c r="A1415">
        <x:v>2989353</x:v>
      </x:c>
      <x:c r="B1415" s="1">
        <x:v>43727.6894737269</x:v>
      </x:c>
      <x:c r="C1415" s="6">
        <x:v>70.6458166833333</x:v>
      </x:c>
      <x:c r="D1415" s="13" t="s">
        <x:v>68</x:v>
      </x:c>
      <x:c r="E1415">
        <x:v>1</x:v>
      </x:c>
      <x:c r="F1415">
        <x:v>17.681</x:v>
      </x:c>
      <x:c r="G1415" s="8">
        <x:v>73285.6191444956</x:v>
      </x:c>
      <x:c r="H1415" s="8">
        <x:v>0</x:v>
      </x:c>
      <x:c r="I1415">
        <x:v>217894.555038946</x:v>
      </x:c>
      <x:c r="J1415" s="10">
        <x:v>18.2</x:v>
      </x:c>
      <x:c r="K1415" s="10">
        <x:v>29.4372558462923</x:v>
      </x:c>
      <x:c r="L1415">
        <x:f>NA()</x:f>
      </x:c>
    </x:row>
    <x:row r="1416">
      <x:c r="A1416">
        <x:v>2989363</x:v>
      </x:c>
      <x:c r="B1416" s="1">
        <x:v>43727.6895084143</x:v>
      </x:c>
      <x:c r="C1416" s="6">
        <x:v>70.6957438816667</x:v>
      </x:c>
      <x:c r="D1416" s="13" t="s">
        <x:v>68</x:v>
      </x:c>
      <x:c r="E1416">
        <x:v>1</x:v>
      </x:c>
      <x:c r="F1416">
        <x:v>17.679</x:v>
      </x:c>
      <x:c r="G1416" s="8">
        <x:v>73275.1786500186</x:v>
      </x:c>
      <x:c r="H1416" s="8">
        <x:v>0</x:v>
      </x:c>
      <x:c r="I1416">
        <x:v>217898.110068732</x:v>
      </x:c>
      <x:c r="J1416" s="10">
        <x:v>18.2</x:v>
      </x:c>
      <x:c r="K1416" s="10">
        <x:v>29.4372558462923</x:v>
      </x:c>
      <x:c r="L1416">
        <x:f>NA()</x:f>
      </x:c>
    </x:row>
    <x:row r="1417">
      <x:c r="A1417">
        <x:v>2989373</x:v>
      </x:c>
      <x:c r="B1417" s="1">
        <x:v>43727.6895431366</x:v>
      </x:c>
      <x:c r="C1417" s="6">
        <x:v>70.7457285633333</x:v>
      </x:c>
      <x:c r="D1417" s="13" t="s">
        <x:v>68</x:v>
      </x:c>
      <x:c r="E1417">
        <x:v>1</x:v>
      </x:c>
      <x:c r="F1417">
        <x:v>17.683</x:v>
      </x:c>
      <x:c r="G1417" s="8">
        <x:v>73269.3505926343</x:v>
      </x:c>
      <x:c r="H1417" s="8">
        <x:v>0</x:v>
      </x:c>
      <x:c r="I1417">
        <x:v>217906.021649326</x:v>
      </x:c>
      <x:c r="J1417" s="10">
        <x:v>18.2</x:v>
      </x:c>
      <x:c r="K1417" s="10">
        <x:v>29.4372558462923</x:v>
      </x:c>
      <x:c r="L1417">
        <x:f>NA()</x:f>
      </x:c>
    </x:row>
    <x:row r="1418">
      <x:c r="A1418">
        <x:v>2989383</x:v>
      </x:c>
      <x:c r="B1418" s="1">
        <x:v>43727.6895778125</x:v>
      </x:c>
      <x:c r="C1418" s="6">
        <x:v>70.795676565</x:v>
      </x:c>
      <x:c r="D1418" s="13" t="s">
        <x:v>68</x:v>
      </x:c>
      <x:c r="E1418">
        <x:v>1</x:v>
      </x:c>
      <x:c r="F1418">
        <x:v>17.675</x:v>
      </x:c>
      <x:c r="G1418" s="8">
        <x:v>73271.454792866</x:v>
      </x:c>
      <x:c r="H1418" s="8">
        <x:v>0</x:v>
      </x:c>
      <x:c r="I1418">
        <x:v>217896.001790659</x:v>
      </x:c>
      <x:c r="J1418" s="10">
        <x:v>18.2</x:v>
      </x:c>
      <x:c r="K1418" s="10">
        <x:v>29.4372558462923</x:v>
      </x:c>
      <x:c r="L1418">
        <x:f>NA()</x:f>
      </x:c>
    </x:row>
    <x:row r="1419">
      <x:c r="A1419">
        <x:v>2989393</x:v>
      </x:c>
      <x:c r="B1419" s="1">
        <x:v>43727.6896124653</x:v>
      </x:c>
      <x:c r="C1419" s="6">
        <x:v>70.8455780266667</x:v>
      </x:c>
      <x:c r="D1419" s="13" t="s">
        <x:v>68</x:v>
      </x:c>
      <x:c r="E1419">
        <x:v>1</x:v>
      </x:c>
      <x:c r="F1419">
        <x:v>17.681</x:v>
      </x:c>
      <x:c r="G1419" s="8">
        <x:v>73264.8817863304</x:v>
      </x:c>
      <x:c r="H1419" s="8">
        <x:v>0</x:v>
      </x:c>
      <x:c r="I1419">
        <x:v>217901.65765726</x:v>
      </x:c>
      <x:c r="J1419" s="10">
        <x:v>18.2</x:v>
      </x:c>
      <x:c r="K1419" s="10">
        <x:v>29.4372558462923</x:v>
      </x:c>
      <x:c r="L1419">
        <x:f>NA()</x:f>
      </x:c>
    </x:row>
    <x:row r="1420">
      <x:c r="A1420">
        <x:v>2989403</x:v>
      </x:c>
      <x:c r="B1420" s="1">
        <x:v>43727.6896471412</x:v>
      </x:c>
      <x:c r="C1420" s="6">
        <x:v>70.8955356766667</x:v>
      </x:c>
      <x:c r="D1420" s="13" t="s">
        <x:v>68</x:v>
      </x:c>
      <x:c r="E1420">
        <x:v>1</x:v>
      </x:c>
      <x:c r="F1420">
        <x:v>17.675</x:v>
      </x:c>
      <x:c r="G1420" s="8">
        <x:v>73263.6988308584</x:v>
      </x:c>
      <x:c r="H1420" s="8">
        <x:v>0</x:v>
      </x:c>
      <x:c r="I1420">
        <x:v>217895.262105716</x:v>
      </x:c>
      <x:c r="J1420" s="10">
        <x:v>18.2</x:v>
      </x:c>
      <x:c r="K1420" s="10">
        <x:v>29.4372558462923</x:v>
      </x:c>
      <x:c r="L1420">
        <x:f>NA()</x:f>
      </x:c>
    </x:row>
    <x:row r="1421">
      <x:c r="A1421">
        <x:v>2989413</x:v>
      </x:c>
      <x:c r="B1421" s="1">
        <x:v>43727.6896819097</x:v>
      </x:c>
      <x:c r="C1421" s="6">
        <x:v>70.945585225</x:v>
      </x:c>
      <x:c r="D1421" s="13" t="s">
        <x:v>68</x:v>
      </x:c>
      <x:c r="E1421">
        <x:v>1</x:v>
      </x:c>
      <x:c r="F1421">
        <x:v>17.673</x:v>
      </x:c>
      <x:c r="G1421" s="8">
        <x:v>73261.0773991529</x:v>
      </x:c>
      <x:c r="H1421" s="8">
        <x:v>0</x:v>
      </x:c>
      <x:c r="I1421">
        <x:v>217898.386518818</x:v>
      </x:c>
      <x:c r="J1421" s="10">
        <x:v>18.2</x:v>
      </x:c>
      <x:c r="K1421" s="10">
        <x:v>29.4372558462923</x:v>
      </x:c>
      <x:c r="L1421">
        <x:f>NA()</x:f>
      </x:c>
    </x:row>
    <x:row r="1422">
      <x:c r="A1422">
        <x:v>2989423</x:v>
      </x:c>
      <x:c r="B1422" s="1">
        <x:v>43727.6897167824</x:v>
      </x:c>
      <x:c r="C1422" s="6">
        <x:v>70.9957919466667</x:v>
      </x:c>
      <x:c r="D1422" s="13" t="s">
        <x:v>68</x:v>
      </x:c>
      <x:c r="E1422">
        <x:v>1</x:v>
      </x:c>
      <x:c r="F1422">
        <x:v>17.679</x:v>
      </x:c>
      <x:c r="G1422" s="8">
        <x:v>73255.650334968</x:v>
      </x:c>
      <x:c r="H1422" s="8">
        <x:v>0</x:v>
      </x:c>
      <x:c r="I1422">
        <x:v>217899.032190124</x:v>
      </x:c>
      <x:c r="J1422" s="10">
        <x:v>18.2</x:v>
      </x:c>
      <x:c r="K1422" s="10">
        <x:v>29.4372558462923</x:v>
      </x:c>
      <x:c r="L1422">
        <x:f>NA()</x:f>
      </x:c>
    </x:row>
    <x:row r="1423">
      <x:c r="A1423">
        <x:v>2989433</x:v>
      </x:c>
      <x:c r="B1423" s="1">
        <x:v>43727.6897515394</x:v>
      </x:c>
      <x:c r="C1423" s="6">
        <x:v>71.0458670933333</x:v>
      </x:c>
      <x:c r="D1423" s="13" t="s">
        <x:v>68</x:v>
      </x:c>
      <x:c r="E1423">
        <x:v>1</x:v>
      </x:c>
      <x:c r="F1423">
        <x:v>17.675</x:v>
      </x:c>
      <x:c r="G1423" s="8">
        <x:v>73249.0561199641</x:v>
      </x:c>
      <x:c r="H1423" s="8">
        <x:v>0</x:v>
      </x:c>
      <x:c r="I1423">
        <x:v>217887.40711627</x:v>
      </x:c>
      <x:c r="J1423" s="10">
        <x:v>18.2</x:v>
      </x:c>
      <x:c r="K1423" s="10">
        <x:v>29.4372558462923</x:v>
      </x:c>
      <x:c r="L1423">
        <x:f>NA()</x:f>
      </x:c>
    </x:row>
    <x:row r="1424">
      <x:c r="A1424">
        <x:v>2989443</x:v>
      </x:c>
      <x:c r="B1424" s="1">
        <x:v>43727.6897862616</x:v>
      </x:c>
      <x:c r="C1424" s="6">
        <x:v>71.0958689816667</x:v>
      </x:c>
      <x:c r="D1424" s="13" t="s">
        <x:v>68</x:v>
      </x:c>
      <x:c r="E1424">
        <x:v>1</x:v>
      </x:c>
      <x:c r="F1424">
        <x:v>17.672</x:v>
      </x:c>
      <x:c r="G1424" s="8">
        <x:v>73232.0772192576</x:v>
      </x:c>
      <x:c r="H1424" s="8">
        <x:v>0</x:v>
      </x:c>
      <x:c r="I1424">
        <x:v>217889.358377963</x:v>
      </x:c>
      <x:c r="J1424" s="10">
        <x:v>18.2</x:v>
      </x:c>
      <x:c r="K1424" s="10">
        <x:v>29.4372558462923</x:v>
      </x:c>
      <x:c r="L1424">
        <x:f>NA()</x:f>
      </x:c>
    </x:row>
    <x:row r="1425">
      <x:c r="A1425">
        <x:v>2989453</x:v>
      </x:c>
      <x:c r="B1425" s="1">
        <x:v>43727.6898210648</x:v>
      </x:c>
      <x:c r="C1425" s="6">
        <x:v>71.1460058</x:v>
      </x:c>
      <x:c r="D1425" s="13" t="s">
        <x:v>68</x:v>
      </x:c>
      <x:c r="E1425">
        <x:v>1</x:v>
      </x:c>
      <x:c r="F1425">
        <x:v>17.677</x:v>
      </x:c>
      <x:c r="G1425" s="8">
        <x:v>73223.6373430016</x:v>
      </x:c>
      <x:c r="H1425" s="8">
        <x:v>0</x:v>
      </x:c>
      <x:c r="I1425">
        <x:v>217889.141434889</x:v>
      </x:c>
      <x:c r="J1425" s="10">
        <x:v>18.2</x:v>
      </x:c>
      <x:c r="K1425" s="10">
        <x:v>29.4372558462923</x:v>
      </x:c>
      <x:c r="L1425">
        <x:f>NA()</x:f>
      </x:c>
    </x:row>
    <x:row r="1426">
      <x:c r="A1426">
        <x:v>2989463</x:v>
      </x:c>
      <x:c r="B1426" s="1">
        <x:v>43727.689855787</x:v>
      </x:c>
      <x:c r="C1426" s="6">
        <x:v>71.1960026566667</x:v>
      </x:c>
      <x:c r="D1426" s="13" t="s">
        <x:v>68</x:v>
      </x:c>
      <x:c r="E1426">
        <x:v>1</x:v>
      </x:c>
      <x:c r="F1426">
        <x:v>17.672</x:v>
      </x:c>
      <x:c r="G1426" s="8">
        <x:v>73229.0169421626</x:v>
      </x:c>
      <x:c r="H1426" s="8">
        <x:v>0</x:v>
      </x:c>
      <x:c r="I1426">
        <x:v>217885.683008709</x:v>
      </x:c>
      <x:c r="J1426" s="10">
        <x:v>18.2</x:v>
      </x:c>
      <x:c r="K1426" s="10">
        <x:v>29.4372558462923</x:v>
      </x:c>
      <x:c r="L1426">
        <x:f>NA()</x:f>
      </x:c>
    </x:row>
    <x:row r="1427">
      <x:c r="A1427">
        <x:v>2989473</x:v>
      </x:c>
      <x:c r="B1427" s="1">
        <x:v>43727.689890544</x:v>
      </x:c>
      <x:c r="C1427" s="6">
        <x:v>71.2460178333333</x:v>
      </x:c>
      <x:c r="D1427" s="13" t="s">
        <x:v>68</x:v>
      </x:c>
      <x:c r="E1427">
        <x:v>1</x:v>
      </x:c>
      <x:c r="F1427">
        <x:v>17.673</x:v>
      </x:c>
      <x:c r="G1427" s="8">
        <x:v>73230.683430039</x:v>
      </x:c>
      <x:c r="H1427" s="8">
        <x:v>0</x:v>
      </x:c>
      <x:c r="I1427">
        <x:v>217882.279647008</x:v>
      </x:c>
      <x:c r="J1427" s="10">
        <x:v>18.2</x:v>
      </x:c>
      <x:c r="K1427" s="10">
        <x:v>29.4372558462923</x:v>
      </x:c>
      <x:c r="L1427">
        <x:f>NA()</x:f>
      </x:c>
    </x:row>
    <x:row r="1428">
      <x:c r="A1428">
        <x:v>2989483</x:v>
      </x:c>
      <x:c r="B1428" s="1">
        <x:v>43727.6899252315</x:v>
      </x:c>
      <x:c r="C1428" s="6">
        <x:v>71.2959567533333</x:v>
      </x:c>
      <x:c r="D1428" s="13" t="s">
        <x:v>68</x:v>
      </x:c>
      <x:c r="E1428">
        <x:v>1</x:v>
      </x:c>
      <x:c r="F1428">
        <x:v>17.675</x:v>
      </x:c>
      <x:c r="G1428" s="8">
        <x:v>73233.6003652542</x:v>
      </x:c>
      <x:c r="H1428" s="8">
        <x:v>0</x:v>
      </x:c>
      <x:c r="I1428">
        <x:v>217885.146392895</x:v>
      </x:c>
      <x:c r="J1428" s="10">
        <x:v>18.2</x:v>
      </x:c>
      <x:c r="K1428" s="10">
        <x:v>29.4372558462923</x:v>
      </x:c>
      <x:c r="L1428">
        <x:f>NA()</x:f>
      </x:c>
    </x:row>
    <x:row r="1429">
      <x:c r="A1429">
        <x:v>2989493</x:v>
      </x:c>
      <x:c r="B1429" s="1">
        <x:v>43727.6899597569</x:v>
      </x:c>
      <x:c r="C1429" s="6">
        <x:v>71.345716735</x:v>
      </x:c>
      <x:c r="D1429" s="13" t="s">
        <x:v>68</x:v>
      </x:c>
      <x:c r="E1429">
        <x:v>1</x:v>
      </x:c>
      <x:c r="F1429">
        <x:v>17.675</x:v>
      </x:c>
      <x:c r="G1429" s="8">
        <x:v>73236.2799018855</x:v>
      </x:c>
      <x:c r="H1429" s="8">
        <x:v>0</x:v>
      </x:c>
      <x:c r="I1429">
        <x:v>217871.124461098</x:v>
      </x:c>
      <x:c r="J1429" s="10">
        <x:v>18.2</x:v>
      </x:c>
      <x:c r="K1429" s="10">
        <x:v>29.4372558462923</x:v>
      </x:c>
      <x:c r="L1429">
        <x:f>NA()</x:f>
      </x:c>
    </x:row>
    <x:row r="1430">
      <x:c r="A1430">
        <x:v>2989503</x:v>
      </x:c>
      <x:c r="B1430" s="1">
        <x:v>43727.6899943634</x:v>
      </x:c>
      <x:c r="C1430" s="6">
        <x:v>71.3955270766667</x:v>
      </x:c>
      <x:c r="D1430" s="13" t="s">
        <x:v>68</x:v>
      </x:c>
      <x:c r="E1430">
        <x:v>1</x:v>
      </x:c>
      <x:c r="F1430">
        <x:v>17.681</x:v>
      </x:c>
      <x:c r="G1430" s="8">
        <x:v>73241.3769991926</x:v>
      </x:c>
      <x:c r="H1430" s="8">
        <x:v>0</x:v>
      </x:c>
      <x:c r="I1430">
        <x:v>217869.014738565</x:v>
      </x:c>
      <x:c r="J1430" s="10">
        <x:v>18.2</x:v>
      </x:c>
      <x:c r="K1430" s="10">
        <x:v>29.4372558462923</x:v>
      </x:c>
      <x:c r="L1430">
        <x:f>NA()</x:f>
      </x:c>
    </x:row>
    <x:row r="1431">
      <x:c r="A1431">
        <x:v>2989513</x:v>
      </x:c>
      <x:c r="B1431" s="1">
        <x:v>43727.6900295139</x:v>
      </x:c>
      <x:c r="C1431" s="6">
        <x:v>71.4461558083333</x:v>
      </x:c>
      <x:c r="D1431" s="13" t="s">
        <x:v>68</x:v>
      </x:c>
      <x:c r="E1431">
        <x:v>1</x:v>
      </x:c>
      <x:c r="F1431">
        <x:v>17.681</x:v>
      </x:c>
      <x:c r="G1431" s="8">
        <x:v>73248.7144686667</x:v>
      </x:c>
      <x:c r="H1431" s="8">
        <x:v>0</x:v>
      </x:c>
      <x:c r="I1431">
        <x:v>217874.310510816</x:v>
      </x:c>
      <x:c r="J1431" s="10">
        <x:v>18.2</x:v>
      </x:c>
      <x:c r="K1431" s="10">
        <x:v>29.4372558462923</x:v>
      </x:c>
      <x:c r="L1431">
        <x:f>NA()</x:f>
      </x:c>
    </x:row>
    <x:row r="1432">
      <x:c r="A1432">
        <x:v>2989523</x:v>
      </x:c>
      <x:c r="B1432" s="1">
        <x:v>43727.6900641551</x:v>
      </x:c>
      <x:c r="C1432" s="6">
        <x:v>71.49602031</x:v>
      </x:c>
      <x:c r="D1432" s="13" t="s">
        <x:v>68</x:v>
      </x:c>
      <x:c r="E1432">
        <x:v>1</x:v>
      </x:c>
      <x:c r="F1432">
        <x:v>17.678</x:v>
      </x:c>
      <x:c r="G1432" s="8">
        <x:v>73235.5113090071</x:v>
      </x:c>
      <x:c r="H1432" s="8">
        <x:v>0</x:v>
      </x:c>
      <x:c r="I1432">
        <x:v>217864.524114076</x:v>
      </x:c>
      <x:c r="J1432" s="10">
        <x:v>18.2</x:v>
      </x:c>
      <x:c r="K1432" s="10">
        <x:v>29.4372558462923</x:v>
      </x:c>
      <x:c r="L1432">
        <x:f>NA()</x:f>
      </x:c>
    </x:row>
    <x:row r="1433">
      <x:c r="A1433">
        <x:v>2989533</x:v>
      </x:c>
      <x:c r="B1433" s="1">
        <x:v>43727.6900988079</x:v>
      </x:c>
      <x:c r="C1433" s="6">
        <x:v>71.545897885</x:v>
      </x:c>
      <x:c r="D1433" s="13" t="s">
        <x:v>68</x:v>
      </x:c>
      <x:c r="E1433">
        <x:v>1</x:v>
      </x:c>
      <x:c r="F1433">
        <x:v>17.676</x:v>
      </x:c>
      <x:c r="G1433" s="8">
        <x:v>73243.6823784762</x:v>
      </x:c>
      <x:c r="H1433" s="8">
        <x:v>0</x:v>
      </x:c>
      <x:c r="I1433">
        <x:v>217865.06355115</x:v>
      </x:c>
      <x:c r="J1433" s="10">
        <x:v>18.2</x:v>
      </x:c>
      <x:c r="K1433" s="10">
        <x:v>29.4372558462923</x:v>
      </x:c>
      <x:c r="L1433">
        <x:f>NA()</x:f>
      </x:c>
    </x:row>
    <x:row r="1434">
      <x:c r="A1434">
        <x:v>2989543</x:v>
      </x:c>
      <x:c r="B1434" s="1">
        <x:v>43727.6901334491</x:v>
      </x:c>
      <x:c r="C1434" s="6">
        <x:v>71.5958061516667</x:v>
      </x:c>
      <x:c r="D1434" s="13" t="s">
        <x:v>68</x:v>
      </x:c>
      <x:c r="E1434">
        <x:v>1</x:v>
      </x:c>
      <x:c r="F1434">
        <x:v>17.678</x:v>
      </x:c>
      <x:c r="G1434" s="8">
        <x:v>73236.7022407813</x:v>
      </x:c>
      <x:c r="H1434" s="8">
        <x:v>0</x:v>
      </x:c>
      <x:c r="I1434">
        <x:v>217852.929970743</x:v>
      </x:c>
      <x:c r="J1434" s="10">
        <x:v>18.2</x:v>
      </x:c>
      <x:c r="K1434" s="10">
        <x:v>29.4372558462923</x:v>
      </x:c>
      <x:c r="L1434">
        <x:f>NA()</x:f>
      </x:c>
    </x:row>
    <x:row r="1435">
      <x:c r="A1435">
        <x:v>2989553</x:v>
      </x:c>
      <x:c r="B1435" s="1">
        <x:v>43727.6901680903</x:v>
      </x:c>
      <x:c r="C1435" s="6">
        <x:v>71.645677525</x:v>
      </x:c>
      <x:c r="D1435" s="13" t="s">
        <x:v>68</x:v>
      </x:c>
      <x:c r="E1435">
        <x:v>1</x:v>
      </x:c>
      <x:c r="F1435">
        <x:v>17.679</x:v>
      </x:c>
      <x:c r="G1435" s="8">
        <x:v>73236.7002409336</x:v>
      </x:c>
      <x:c r="H1435" s="8">
        <x:v>0</x:v>
      </x:c>
      <x:c r="I1435">
        <x:v>217863.368481662</x:v>
      </x:c>
      <x:c r="J1435" s="10">
        <x:v>18.2</x:v>
      </x:c>
      <x:c r="K1435" s="10">
        <x:v>29.4372558462923</x:v>
      </x:c>
      <x:c r="L1435">
        <x:f>NA()</x:f>
      </x:c>
    </x:row>
    <x:row r="1436">
      <x:c r="A1436">
        <x:v>2989563</x:v>
      </x:c>
      <x:c r="B1436" s="1">
        <x:v>43727.690202662</x:v>
      </x:c>
      <x:c r="C1436" s="6">
        <x:v>71.6954903733333</x:v>
      </x:c>
      <x:c r="D1436" s="13" t="s">
        <x:v>68</x:v>
      </x:c>
      <x:c r="E1436">
        <x:v>1</x:v>
      </x:c>
      <x:c r="F1436">
        <x:v>17.677</x:v>
      </x:c>
      <x:c r="G1436" s="8">
        <x:v>73233.7501341937</x:v>
      </x:c>
      <x:c r="H1436" s="8">
        <x:v>0</x:v>
      </x:c>
      <x:c r="I1436">
        <x:v>217861.36746752</x:v>
      </x:c>
      <x:c r="J1436" s="10">
        <x:v>18.2</x:v>
      </x:c>
      <x:c r="K1436" s="10">
        <x:v>29.4372558462923</x:v>
      </x:c>
      <x:c r="L1436">
        <x:f>NA()</x:f>
      </x:c>
    </x:row>
    <x:row r="1437">
      <x:c r="A1437">
        <x:v>2989573</x:v>
      </x:c>
      <x:c r="B1437" s="1">
        <x:v>43727.6902378819</x:v>
      </x:c>
      <x:c r="C1437" s="6">
        <x:v>71.7462057366667</x:v>
      </x:c>
      <x:c r="D1437" s="13" t="s">
        <x:v>68</x:v>
      </x:c>
      <x:c r="E1437">
        <x:v>1</x:v>
      </x:c>
      <x:c r="F1437">
        <x:v>17.683</x:v>
      </x:c>
      <x:c r="G1437" s="8">
        <x:v>73229.3671294882</x:v>
      </x:c>
      <x:c r="H1437" s="8">
        <x:v>0</x:v>
      </x:c>
      <x:c r="I1437">
        <x:v>217860.008669473</x:v>
      </x:c>
      <x:c r="J1437" s="10">
        <x:v>18.2</x:v>
      </x:c>
      <x:c r="K1437" s="10">
        <x:v>29.4372558462923</x:v>
      </x:c>
      <x:c r="L1437">
        <x:f>NA()</x:f>
      </x:c>
    </x:row>
    <x:row r="1438">
      <x:c r="A1438">
        <x:v>2989583</x:v>
      </x:c>
      <x:c r="B1438" s="1">
        <x:v>43727.6902725347</x:v>
      </x:c>
      <x:c r="C1438" s="6">
        <x:v>71.7960783016667</x:v>
      </x:c>
      <x:c r="D1438" s="13" t="s">
        <x:v>68</x:v>
      </x:c>
      <x:c r="E1438">
        <x:v>1</x:v>
      </x:c>
      <x:c r="F1438">
        <x:v>17.676</x:v>
      </x:c>
      <x:c r="G1438" s="8">
        <x:v>73211.6086920057</x:v>
      </x:c>
      <x:c r="H1438" s="8">
        <x:v>0</x:v>
      </x:c>
      <x:c r="I1438">
        <x:v>217857.524273977</x:v>
      </x:c>
      <x:c r="J1438" s="10">
        <x:v>18.2</x:v>
      </x:c>
      <x:c r="K1438" s="10">
        <x:v>29.4372558462923</x:v>
      </x:c>
      <x:c r="L1438">
        <x:f>NA()</x:f>
      </x:c>
    </x:row>
    <x:row r="1439">
      <x:c r="A1439">
        <x:v>2989593</x:v>
      </x:c>
      <x:c r="B1439" s="1">
        <x:v>43727.6903072106</x:v>
      </x:c>
      <x:c r="C1439" s="6">
        <x:v>71.8460259316667</x:v>
      </x:c>
      <x:c r="D1439" s="13" t="s">
        <x:v>68</x:v>
      </x:c>
      <x:c r="E1439">
        <x:v>1</x:v>
      </x:c>
      <x:c r="F1439">
        <x:v>17.673</x:v>
      </x:c>
      <x:c r="G1439" s="8">
        <x:v>73192.8593212509</x:v>
      </x:c>
      <x:c r="H1439" s="8">
        <x:v>0</x:v>
      </x:c>
      <x:c r="I1439">
        <x:v>217861.886389996</x:v>
      </x:c>
      <x:c r="J1439" s="10">
        <x:v>18.2</x:v>
      </x:c>
      <x:c r="K1439" s="10">
        <x:v>29.4372558462923</x:v>
      </x:c>
      <x:c r="L1439">
        <x:f>NA()</x:f>
      </x:c>
    </x:row>
    <x:row r="1440">
      <x:c r="A1440">
        <x:v>2989603</x:v>
      </x:c>
      <x:c r="B1440" s="1">
        <x:v>43727.6903418634</x:v>
      </x:c>
      <x:c r="C1440" s="6">
        <x:v>71.8959362083333</x:v>
      </x:c>
      <x:c r="D1440" s="13" t="s">
        <x:v>68</x:v>
      </x:c>
      <x:c r="E1440">
        <x:v>1</x:v>
      </x:c>
      <x:c r="F1440">
        <x:v>17.675</x:v>
      </x:c>
      <x:c r="G1440" s="8">
        <x:v>73172.4661206016</x:v>
      </x:c>
      <x:c r="H1440" s="8">
        <x:v>0</x:v>
      </x:c>
      <x:c r="I1440">
        <x:v>217851.859102519</x:v>
      </x:c>
      <x:c r="J1440" s="10">
        <x:v>18.2</x:v>
      </x:c>
      <x:c r="K1440" s="10">
        <x:v>29.4372558462923</x:v>
      </x:c>
      <x:c r="L1440">
        <x:f>NA()</x:f>
      </x:c>
    </x:row>
    <x:row r="1441">
      <x:c r="A1441">
        <x:v>2989613</x:v>
      </x:c>
      <x:c r="B1441" s="1">
        <x:v>43727.6903765046</x:v>
      </x:c>
      <x:c r="C1441" s="6">
        <x:v>71.9457964216667</x:v>
      </x:c>
      <x:c r="D1441" s="13" t="s">
        <x:v>68</x:v>
      </x:c>
      <x:c r="E1441">
        <x:v>1</x:v>
      </x:c>
      <x:c r="F1441">
        <x:v>17.668</x:v>
      </x:c>
      <x:c r="G1441" s="8">
        <x:v>73168.8047100358</x:v>
      </x:c>
      <x:c r="H1441" s="8">
        <x:v>0</x:v>
      </x:c>
      <x:c r="I1441">
        <x:v>217848.719981114</x:v>
      </x:c>
      <x:c r="J1441" s="10">
        <x:v>18.2</x:v>
      </x:c>
      <x:c r="K1441" s="10">
        <x:v>29.4372558462923</x:v>
      </x:c>
      <x:c r="L1441">
        <x:f>NA()</x:f>
      </x:c>
    </x:row>
    <x:row r="1442">
      <x:c r="A1442">
        <x:v>2989623</x:v>
      </x:c>
      <x:c r="B1442" s="1">
        <x:v>43727.6904110764</x:v>
      </x:c>
      <x:c r="C1442" s="6">
        <x:v>71.9956229316667</x:v>
      </x:c>
      <x:c r="D1442" s="13" t="s">
        <x:v>68</x:v>
      </x:c>
      <x:c r="E1442">
        <x:v>1</x:v>
      </x:c>
      <x:c r="F1442">
        <x:v>17.662</x:v>
      </x:c>
      <x:c r="G1442" s="8">
        <x:v>73158.831133876</x:v>
      </x:c>
      <x:c r="H1442" s="8">
        <x:v>0</x:v>
      </x:c>
      <x:c r="I1442">
        <x:v>217849.317139797</x:v>
      </x:c>
      <x:c r="J1442" s="10">
        <x:v>18.2</x:v>
      </x:c>
      <x:c r="K1442" s="10">
        <x:v>29.4372558462923</x:v>
      </x:c>
      <x:c r="L1442">
        <x:f>NA()</x:f>
      </x:c>
    </x:row>
    <x:row r="1443">
      <x:c r="A1443">
        <x:v>2989633</x:v>
      </x:c>
      <x:c r="B1443" s="1">
        <x:v>43727.6904456829</x:v>
      </x:c>
      <x:c r="C1443" s="6">
        <x:v>72.045441975</x:v>
      </x:c>
      <x:c r="D1443" s="13" t="s">
        <x:v>68</x:v>
      </x:c>
      <x:c r="E1443">
        <x:v>1</x:v>
      </x:c>
      <x:c r="F1443">
        <x:v>17.661</x:v>
      </x:c>
      <x:c r="G1443" s="8">
        <x:v>73123.6287143182</x:v>
      </x:c>
      <x:c r="H1443" s="8">
        <x:v>0</x:v>
      </x:c>
      <x:c r="I1443">
        <x:v>217846.512557814</x:v>
      </x:c>
      <x:c r="J1443" s="10">
        <x:v>18.2</x:v>
      </x:c>
      <x:c r="K1443" s="10">
        <x:v>29.4372558462923</x:v>
      </x:c>
      <x:c r="L1443">
        <x:f>NA()</x:f>
      </x:c>
    </x:row>
    <x:row r="1444">
      <x:c r="A1444">
        <x:v>2989643</x:v>
      </x:c>
      <x:c r="B1444" s="1">
        <x:v>43727.6904809028</x:v>
      </x:c>
      <x:c r="C1444" s="6">
        <x:v>72.0961263683333</x:v>
      </x:c>
      <x:c r="D1444" s="13" t="s">
        <x:v>68</x:v>
      </x:c>
      <x:c r="E1444">
        <x:v>1</x:v>
      </x:c>
      <x:c r="F1444">
        <x:v>17.66</x:v>
      </x:c>
      <x:c r="G1444" s="8">
        <x:v>73113.4049535392</x:v>
      </x:c>
      <x:c r="H1444" s="8">
        <x:v>0</x:v>
      </x:c>
      <x:c r="I1444">
        <x:v>217841.681800866</x:v>
      </x:c>
      <x:c r="J1444" s="10">
        <x:v>18.2</x:v>
      </x:c>
      <x:c r="K1444" s="10">
        <x:v>29.4372558462923</x:v>
      </x:c>
      <x:c r="L1444">
        <x:f>NA()</x:f>
      </x:c>
    </x:row>
    <x:row r="1445">
      <x:c r="A1445">
        <x:v>2989653</x:v>
      </x:c>
      <x:c r="B1445" s="1">
        <x:v>43727.6905155903</x:v>
      </x:c>
      <x:c r="C1445" s="6">
        <x:v>72.1460710716667</x:v>
      </x:c>
      <x:c r="D1445" s="13" t="s">
        <x:v>68</x:v>
      </x:c>
      <x:c r="E1445">
        <x:v>1</x:v>
      </x:c>
      <x:c r="F1445">
        <x:v>17.659</x:v>
      </x:c>
      <x:c r="G1445" s="8">
        <x:v>73088.7809244365</x:v>
      </x:c>
      <x:c r="H1445" s="8">
        <x:v>0</x:v>
      </x:c>
      <x:c r="I1445">
        <x:v>217832.386364688</x:v>
      </x:c>
      <x:c r="J1445" s="10">
        <x:v>18.2</x:v>
      </x:c>
      <x:c r="K1445" s="10">
        <x:v>29.4372558462923</x:v>
      </x:c>
      <x:c r="L1445">
        <x:f>NA()</x:f>
      </x:c>
    </x:row>
    <x:row r="1446">
      <x:c r="A1446">
        <x:v>2989663</x:v>
      </x:c>
      <x:c r="B1446" s="1">
        <x:v>43727.6905501968</x:v>
      </x:c>
      <x:c r="C1446" s="6">
        <x:v>72.1959011316667</x:v>
      </x:c>
      <x:c r="D1446" s="13" t="s">
        <x:v>68</x:v>
      </x:c>
      <x:c r="E1446">
        <x:v>1</x:v>
      </x:c>
      <x:c r="F1446">
        <x:v>17.655</x:v>
      </x:c>
      <x:c r="G1446" s="8">
        <x:v>73076.6729114302</x:v>
      </x:c>
      <x:c r="H1446" s="8">
        <x:v>0</x:v>
      </x:c>
      <x:c r="I1446">
        <x:v>217836.266714117</x:v>
      </x:c>
      <x:c r="J1446" s="10">
        <x:v>18.2</x:v>
      </x:c>
      <x:c r="K1446" s="10">
        <x:v>29.4372558462923</x:v>
      </x:c>
      <x:c r="L1446">
        <x:f>NA()</x:f>
      </x:c>
    </x:row>
    <x:row r="1447">
      <x:c r="A1447">
        <x:v>2989673</x:v>
      </x:c>
      <x:c r="B1447" s="1">
        <x:v>43727.6905848032</x:v>
      </x:c>
      <x:c r="C1447" s="6">
        <x:v>72.245775375</x:v>
      </x:c>
      <x:c r="D1447" s="13" t="s">
        <x:v>68</x:v>
      </x:c>
      <x:c r="E1447">
        <x:v>1</x:v>
      </x:c>
      <x:c r="F1447">
        <x:v>17.649</x:v>
      </x:c>
      <x:c r="G1447" s="8">
        <x:v>73052.9927859547</x:v>
      </x:c>
      <x:c r="H1447" s="8">
        <x:v>0</x:v>
      </x:c>
      <x:c r="I1447">
        <x:v>217843.465789187</x:v>
      </x:c>
      <x:c r="J1447" s="10">
        <x:v>18.2</x:v>
      </x:c>
      <x:c r="K1447" s="10">
        <x:v>29.4372558462923</x:v>
      </x:c>
      <x:c r="L1447">
        <x:f>NA()</x:f>
      </x:c>
    </x:row>
    <x:row r="1448">
      <x:c r="A1448">
        <x:v>2989683</x:v>
      </x:c>
      <x:c r="B1448" s="1">
        <x:v>43727.6906194792</x:v>
      </x:c>
      <x:c r="C1448" s="6">
        <x:v>72.2957096716667</x:v>
      </x:c>
      <x:c r="D1448" s="13" t="s">
        <x:v>68</x:v>
      </x:c>
      <x:c r="E1448">
        <x:v>1</x:v>
      </x:c>
      <x:c r="F1448">
        <x:v>17.65</x:v>
      </x:c>
      <x:c r="G1448" s="8">
        <x:v>73041.1464822884</x:v>
      </x:c>
      <x:c r="H1448" s="8">
        <x:v>0</x:v>
      </x:c>
      <x:c r="I1448">
        <x:v>217834.678468942</x:v>
      </x:c>
      <x:c r="J1448" s="10">
        <x:v>18.2</x:v>
      </x:c>
      <x:c r="K1448" s="10">
        <x:v>29.4372558462923</x:v>
      </x:c>
      <x:c r="L1448">
        <x:f>NA()</x:f>
      </x:c>
    </x:row>
    <x:row r="1449">
      <x:c r="A1449">
        <x:v>2989693</x:v>
      </x:c>
      <x:c r="B1449" s="1">
        <x:v>43727.6906540509</x:v>
      </x:c>
      <x:c r="C1449" s="6">
        <x:v>72.3454976616667</x:v>
      </x:c>
      <x:c r="D1449" s="13" t="s">
        <x:v>68</x:v>
      </x:c>
      <x:c r="E1449">
        <x:v>1</x:v>
      </x:c>
      <x:c r="F1449">
        <x:v>17.646</x:v>
      </x:c>
      <x:c r="G1449" s="8">
        <x:v>73031.9181589546</x:v>
      </x:c>
      <x:c r="H1449" s="8">
        <x:v>0</x:v>
      </x:c>
      <x:c r="I1449">
        <x:v>217840.898630295</x:v>
      </x:c>
      <x:c r="J1449" s="10">
        <x:v>18.2</x:v>
      </x:c>
      <x:c r="K1449" s="10">
        <x:v>29.4372558462923</x:v>
      </x:c>
      <x:c r="L1449">
        <x:f>NA()</x:f>
      </x:c>
    </x:row>
    <x:row r="1450">
      <x:c r="A1450">
        <x:v>2989703</x:v>
      </x:c>
      <x:c r="B1450" s="1">
        <x:v>43727.6906892014</x:v>
      </x:c>
      <x:c r="C1450" s="6">
        <x:v>72.3961047866667</x:v>
      </x:c>
      <x:c r="D1450" s="13" t="s">
        <x:v>68</x:v>
      </x:c>
      <x:c r="E1450">
        <x:v>1</x:v>
      </x:c>
      <x:c r="F1450">
        <x:v>17.643</x:v>
      </x:c>
      <x:c r="G1450" s="8">
        <x:v>72998.884015128</x:v>
      </x:c>
      <x:c r="H1450" s="8">
        <x:v>0</x:v>
      </x:c>
      <x:c r="I1450">
        <x:v>217834.63017235</x:v>
      </x:c>
      <x:c r="J1450" s="10">
        <x:v>18.2</x:v>
      </x:c>
      <x:c r="K1450" s="10">
        <x:v>29.4372558462923</x:v>
      </x:c>
      <x:c r="L1450">
        <x:f>NA()</x:f>
      </x:c>
    </x:row>
    <x:row r="1451">
      <x:c r="A1451">
        <x:v>2989713</x:v>
      </x:c>
      <x:c r="B1451" s="1">
        <x:v>43727.6907239931</x:v>
      </x:c>
      <x:c r="C1451" s="6">
        <x:v>72.4461743983333</x:v>
      </x:c>
      <x:c r="D1451" s="13" t="s">
        <x:v>68</x:v>
      </x:c>
      <x:c r="E1451">
        <x:v>1</x:v>
      </x:c>
      <x:c r="F1451">
        <x:v>17.636</x:v>
      </x:c>
      <x:c r="G1451" s="8">
        <x:v>72981.0140246015</x:v>
      </x:c>
      <x:c r="H1451" s="8">
        <x:v>0</x:v>
      </x:c>
      <x:c r="I1451">
        <x:v>217833.53769465</x:v>
      </x:c>
      <x:c r="J1451" s="10">
        <x:v>18.2</x:v>
      </x:c>
      <x:c r="K1451" s="10">
        <x:v>29.4372558462923</x:v>
      </x:c>
      <x:c r="L1451">
        <x:f>NA()</x:f>
      </x:c>
    </x:row>
    <x:row r="1452">
      <x:c r="A1452">
        <x:v>2989723</x:v>
      </x:c>
      <x:c r="B1452" s="1">
        <x:v>43727.6907585301</x:v>
      </x:c>
      <x:c r="C1452" s="6">
        <x:v>72.495921535</x:v>
      </x:c>
      <x:c r="D1452" s="13" t="s">
        <x:v>68</x:v>
      </x:c>
      <x:c r="E1452">
        <x:v>1</x:v>
      </x:c>
      <x:c r="F1452">
        <x:v>17.635</x:v>
      </x:c>
      <x:c r="G1452" s="8">
        <x:v>72973.6294705925</x:v>
      </x:c>
      <x:c r="H1452" s="8">
        <x:v>0</x:v>
      </x:c>
      <x:c r="I1452">
        <x:v>217839.691884795</x:v>
      </x:c>
      <x:c r="J1452" s="10">
        <x:v>18.2</x:v>
      </x:c>
      <x:c r="K1452" s="10">
        <x:v>29.4372558462923</x:v>
      </x:c>
      <x:c r="L1452">
        <x:f>NA()</x:f>
      </x:c>
    </x:row>
    <x:row r="1453">
      <x:c r="A1453">
        <x:v>2989733</x:v>
      </x:c>
      <x:c r="B1453" s="1">
        <x:v>43727.6907929051</x:v>
      </x:c>
      <x:c r="C1453" s="6">
        <x:v>72.545398585</x:v>
      </x:c>
      <x:c r="D1453" s="13" t="s">
        <x:v>68</x:v>
      </x:c>
      <x:c r="E1453">
        <x:v>1</x:v>
      </x:c>
      <x:c r="F1453">
        <x:v>17.638</x:v>
      </x:c>
      <x:c r="G1453" s="8">
        <x:v>72965.5910534241</x:v>
      </x:c>
      <x:c r="H1453" s="8">
        <x:v>0</x:v>
      </x:c>
      <x:c r="I1453">
        <x:v>217835.471303936</x:v>
      </x:c>
      <x:c r="J1453" s="10">
        <x:v>18.2</x:v>
      </x:c>
      <x:c r="K1453" s="10">
        <x:v>29.4372558462923</x:v>
      </x:c>
      <x:c r="L1453">
        <x:f>NA()</x:f>
      </x:c>
    </x:row>
    <x:row r="1454">
      <x:c r="A1454">
        <x:v>2989743</x:v>
      </x:c>
      <x:c r="B1454" s="1">
        <x:v>43727.690827581</x:v>
      </x:c>
      <x:c r="C1454" s="6">
        <x:v>72.5953794733333</x:v>
      </x:c>
      <x:c r="D1454" s="13" t="s">
        <x:v>68</x:v>
      </x:c>
      <x:c r="E1454">
        <x:v>1</x:v>
      </x:c>
      <x:c r="F1454">
        <x:v>17.634</x:v>
      </x:c>
      <x:c r="G1454" s="8">
        <x:v>72963.2316303757</x:v>
      </x:c>
      <x:c r="H1454" s="8">
        <x:v>0</x:v>
      </x:c>
      <x:c r="I1454">
        <x:v>217832.866095384</x:v>
      </x:c>
      <x:c r="J1454" s="10">
        <x:v>18.2</x:v>
      </x:c>
      <x:c r="K1454" s="10">
        <x:v>29.4372558462923</x:v>
      </x:c>
      <x:c r="L1454">
        <x:f>NA()</x:f>
      </x:c>
    </x:row>
    <x:row r="1455">
      <x:c r="A1455">
        <x:v>2989753</x:v>
      </x:c>
      <x:c r="B1455" s="1">
        <x:v>43727.6908627662</x:v>
      </x:c>
      <x:c r="C1455" s="6">
        <x:v>72.64603075</x:v>
      </x:c>
      <x:c r="D1455" s="13" t="s">
        <x:v>68</x:v>
      </x:c>
      <x:c r="E1455">
        <x:v>1</x:v>
      </x:c>
      <x:c r="F1455">
        <x:v>17.635</x:v>
      </x:c>
      <x:c r="G1455" s="8">
        <x:v>72955.7003972937</x:v>
      </x:c>
      <x:c r="H1455" s="8">
        <x:v>0</x:v>
      </x:c>
      <x:c r="I1455">
        <x:v>217828.596528286</x:v>
      </x:c>
      <x:c r="J1455" s="10">
        <x:v>18.2</x:v>
      </x:c>
      <x:c r="K1455" s="10">
        <x:v>29.4372558462923</x:v>
      </x:c>
      <x:c r="L1455">
        <x:f>NA()</x:f>
      </x:c>
    </x:row>
    <x:row r="1456">
      <x:c r="A1456">
        <x:v>2989763</x:v>
      </x:c>
      <x:c r="B1456" s="1">
        <x:v>43727.6908972569</x:v>
      </x:c>
      <x:c r="C1456" s="6">
        <x:v>72.6957125116667</x:v>
      </x:c>
      <x:c r="D1456" s="13" t="s">
        <x:v>68</x:v>
      </x:c>
      <x:c r="E1456">
        <x:v>1</x:v>
      </x:c>
      <x:c r="F1456">
        <x:v>17.638</x:v>
      </x:c>
      <x:c r="G1456" s="8">
        <x:v>72945.14706889</x:v>
      </x:c>
      <x:c r="H1456" s="8">
        <x:v>0</x:v>
      </x:c>
      <x:c r="I1456">
        <x:v>217834.084909605</x:v>
      </x:c>
      <x:c r="J1456" s="10">
        <x:v>18.2</x:v>
      </x:c>
      <x:c r="K1456" s="10">
        <x:v>29.4372558462923</x:v>
      </x:c>
      <x:c r="L1456">
        <x:f>NA()</x:f>
      </x:c>
    </x:row>
    <x:row r="1457">
      <x:c r="A1457">
        <x:v>2989773</x:v>
      </x:c>
      <x:c r="B1457" s="1">
        <x:v>43727.6909318634</x:v>
      </x:c>
      <x:c r="C1457" s="6">
        <x:v>72.74551304</x:v>
      </x:c>
      <x:c r="D1457" s="13" t="s">
        <x:v>68</x:v>
      </x:c>
      <x:c r="E1457">
        <x:v>1</x:v>
      </x:c>
      <x:c r="F1457">
        <x:v>17.629</x:v>
      </x:c>
      <x:c r="G1457" s="8">
        <x:v>72936.995121819</x:v>
      </x:c>
      <x:c r="H1457" s="8">
        <x:v>0</x:v>
      </x:c>
      <x:c r="I1457">
        <x:v>217824.002924869</x:v>
      </x:c>
      <x:c r="J1457" s="10">
        <x:v>18.2</x:v>
      </x:c>
      <x:c r="K1457" s="10">
        <x:v>29.4372558462923</x:v>
      </x:c>
      <x:c r="L1457">
        <x:f>NA()</x:f>
      </x:c>
    </x:row>
    <x:row r="1458">
      <x:c r="A1458">
        <x:v>2989783</x:v>
      </x:c>
      <x:c r="B1458" s="1">
        <x:v>43727.6909670486</x:v>
      </x:c>
      <x:c r="C1458" s="6">
        <x:v>72.7961931666667</x:v>
      </x:c>
      <x:c r="D1458" s="13" t="s">
        <x:v>68</x:v>
      </x:c>
      <x:c r="E1458">
        <x:v>1</x:v>
      </x:c>
      <x:c r="F1458">
        <x:v>17.63</x:v>
      </x:c>
      <x:c r="G1458" s="8">
        <x:v>72935.7334526504</x:v>
      </x:c>
      <x:c r="H1458" s="8">
        <x:v>0</x:v>
      </x:c>
      <x:c r="I1458">
        <x:v>217814.135364506</x:v>
      </x:c>
      <x:c r="J1458" s="10">
        <x:v>18.2</x:v>
      </x:c>
      <x:c r="K1458" s="10">
        <x:v>29.4372558462923</x:v>
      </x:c>
      <x:c r="L1458">
        <x:f>NA()</x:f>
      </x:c>
    </x:row>
    <x:row r="1459">
      <x:c r="A1459">
        <x:v>2989793</x:v>
      </x:c>
      <x:c r="B1459" s="1">
        <x:v>43727.6910015046</x:v>
      </x:c>
      <x:c r="C1459" s="6">
        <x:v>72.845825215</x:v>
      </x:c>
      <x:c r="D1459" s="13" t="s">
        <x:v>68</x:v>
      </x:c>
      <x:c r="E1459">
        <x:v>1</x:v>
      </x:c>
      <x:c r="F1459">
        <x:v>17.629</x:v>
      </x:c>
      <x:c r="G1459" s="8">
        <x:v>72936.9354368785</x:v>
      </x:c>
      <x:c r="H1459" s="8">
        <x:v>0</x:v>
      </x:c>
      <x:c r="I1459">
        <x:v>217817.287530738</x:v>
      </x:c>
      <x:c r="J1459" s="10">
        <x:v>18.2</x:v>
      </x:c>
      <x:c r="K1459" s="10">
        <x:v>29.4372558462923</x:v>
      </x:c>
      <x:c r="L1459">
        <x:f>NA()</x:f>
      </x:c>
    </x:row>
    <x:row r="1460">
      <x:c r="A1460">
        <x:v>2989803</x:v>
      </x:c>
      <x:c r="B1460" s="1">
        <x:v>43727.6910359954</x:v>
      </x:c>
      <x:c r="C1460" s="6">
        <x:v>72.895486595</x:v>
      </x:c>
      <x:c r="D1460" s="13" t="s">
        <x:v>68</x:v>
      </x:c>
      <x:c r="E1460">
        <x:v>1</x:v>
      </x:c>
      <x:c r="F1460">
        <x:v>17.632</x:v>
      </x:c>
      <x:c r="G1460" s="8">
        <x:v>72932.1330842932</x:v>
      </x:c>
      <x:c r="H1460" s="8">
        <x:v>0</x:v>
      </x:c>
      <x:c r="I1460">
        <x:v>217809.047672874</x:v>
      </x:c>
      <x:c r="J1460" s="10">
        <x:v>18.2</x:v>
      </x:c>
      <x:c r="K1460" s="10">
        <x:v>29.4372558462923</x:v>
      </x:c>
      <x:c r="L1460">
        <x:f>NA()</x:f>
      </x:c>
    </x:row>
    <x:row r="1461">
      <x:c r="A1461">
        <x:v>2989813</x:v>
      </x:c>
      <x:c r="B1461" s="1">
        <x:v>43727.6910711458</x:v>
      </x:c>
      <x:c r="C1461" s="6">
        <x:v>72.946083985</x:v>
      </x:c>
      <x:c r="D1461" s="13" t="s">
        <x:v>68</x:v>
      </x:c>
      <x:c r="E1461">
        <x:v>1</x:v>
      </x:c>
      <x:c r="F1461">
        <x:v>17.628</x:v>
      </x:c>
      <x:c r="G1461" s="8">
        <x:v>72933.7648568371</x:v>
      </x:c>
      <x:c r="H1461" s="8">
        <x:v>0</x:v>
      </x:c>
      <x:c r="I1461">
        <x:v>217810.392346616</x:v>
      </x:c>
      <x:c r="J1461" s="10">
        <x:v>18.2</x:v>
      </x:c>
      <x:c r="K1461" s="10">
        <x:v>29.4372558462923</x:v>
      </x:c>
      <x:c r="L1461">
        <x:f>NA()</x:f>
      </x:c>
    </x:row>
    <x:row r="1462">
      <x:c r="A1462">
        <x:v>2989823</x:v>
      </x:c>
      <x:c r="B1462" s="1">
        <x:v>43727.6911058218</x:v>
      </x:c>
      <x:c r="C1462" s="6">
        <x:v>72.9960392716667</x:v>
      </x:c>
      <x:c r="D1462" s="13" t="s">
        <x:v>68</x:v>
      </x:c>
      <x:c r="E1462">
        <x:v>1</x:v>
      </x:c>
      <x:c r="F1462">
        <x:v>17.63</x:v>
      </x:c>
      <x:c r="G1462" s="8">
        <x:v>72935.0117178346</x:v>
      </x:c>
      <x:c r="H1462" s="8">
        <x:v>0</x:v>
      </x:c>
      <x:c r="I1462">
        <x:v>217820.324571049</x:v>
      </x:c>
      <x:c r="J1462" s="10">
        <x:v>18.2</x:v>
      </x:c>
      <x:c r="K1462" s="10">
        <x:v>29.4372558462923</x:v>
      </x:c>
      <x:c r="L1462">
        <x:f>NA()</x:f>
      </x:c>
    </x:row>
    <x:row r="1463">
      <x:c r="A1463">
        <x:v>2989833</x:v>
      </x:c>
      <x:c r="B1463" s="1">
        <x:v>43727.6911402778</x:v>
      </x:c>
      <x:c r="C1463" s="6">
        <x:v>73.0456724233333</x:v>
      </x:c>
      <x:c r="D1463" s="13" t="s">
        <x:v>68</x:v>
      </x:c>
      <x:c r="E1463">
        <x:v>1</x:v>
      </x:c>
      <x:c r="F1463">
        <x:v>17.628</x:v>
      </x:c>
      <x:c r="G1463" s="8">
        <x:v>72910.7284141008</x:v>
      </x:c>
      <x:c r="H1463" s="8">
        <x:v>0</x:v>
      </x:c>
      <x:c r="I1463">
        <x:v>217801.49263407</x:v>
      </x:c>
      <x:c r="J1463" s="10">
        <x:v>18.2</x:v>
      </x:c>
      <x:c r="K1463" s="10">
        <x:v>29.4372558462923</x:v>
      </x:c>
      <x:c r="L1463">
        <x:f>NA()</x:f>
      </x:c>
    </x:row>
    <x:row r="1464">
      <x:c r="A1464">
        <x:v>2989843</x:v>
      </x:c>
      <x:c r="B1464" s="1">
        <x:v>43727.6911748495</x:v>
      </x:c>
      <x:c r="C1464" s="6">
        <x:v>73.0954509133333</x:v>
      </x:c>
      <x:c r="D1464" s="13" t="s">
        <x:v>68</x:v>
      </x:c>
      <x:c r="E1464">
        <x:v>1</x:v>
      </x:c>
      <x:c r="F1464">
        <x:v>17.622</x:v>
      </x:c>
      <x:c r="G1464" s="8">
        <x:v>72889.5965924422</x:v>
      </x:c>
      <x:c r="H1464" s="8">
        <x:v>0</x:v>
      </x:c>
      <x:c r="I1464">
        <x:v>217806.092675803</x:v>
      </x:c>
      <x:c r="J1464" s="10">
        <x:v>18.2</x:v>
      </x:c>
      <x:c r="K1464" s="10">
        <x:v>29.4372558462923</x:v>
      </x:c>
      <x:c r="L1464">
        <x:f>NA()</x:f>
      </x:c>
    </x:row>
    <x:row r="1465">
      <x:c r="A1465">
        <x:v>2989853</x:v>
      </x:c>
      <x:c r="B1465" s="1">
        <x:v>43727.6912098727</x:v>
      </x:c>
      <x:c r="C1465" s="6">
        <x:v>73.1458483233333</x:v>
      </x:c>
      <x:c r="D1465" s="13" t="s">
        <x:v>68</x:v>
      </x:c>
      <x:c r="E1465">
        <x:v>1</x:v>
      </x:c>
      <x:c r="F1465">
        <x:v>17.61</x:v>
      </x:c>
      <x:c r="G1465" s="8">
        <x:v>72842.9733687389</x:v>
      </x:c>
      <x:c r="H1465" s="8">
        <x:v>0</x:v>
      </x:c>
      <x:c r="I1465">
        <x:v>217805.033566648</x:v>
      </x:c>
      <x:c r="J1465" s="10">
        <x:v>18.2</x:v>
      </x:c>
      <x:c r="K1465" s="10">
        <x:v>29.4372558462923</x:v>
      </x:c>
      <x:c r="L1465">
        <x:f>NA()</x:f>
      </x:c>
    </x:row>
    <x:row r="1466">
      <x:c r="A1466">
        <x:v>2989863</x:v>
      </x:c>
      <x:c r="B1466" s="1">
        <x:v>43727.6912443287</x:v>
      </x:c>
      <x:c r="C1466" s="6">
        <x:v>73.19547104</x:v>
      </x:c>
      <x:c r="D1466" s="13" t="s">
        <x:v>68</x:v>
      </x:c>
      <x:c r="E1466">
        <x:v>1</x:v>
      </x:c>
      <x:c r="F1466">
        <x:v>17.6</x:v>
      </x:c>
      <x:c r="G1466" s="8">
        <x:v>72797.5036240031</x:v>
      </x:c>
      <x:c r="H1466" s="8">
        <x:v>0</x:v>
      </x:c>
      <x:c r="I1466">
        <x:v>217800.403823084</x:v>
      </x:c>
      <x:c r="J1466" s="10">
        <x:v>18.2</x:v>
      </x:c>
      <x:c r="K1466" s="10">
        <x:v>29.4372558462923</x:v>
      </x:c>
      <x:c r="L1466">
        <x:f>NA()</x:f>
      </x:c>
    </x:row>
    <x:row r="1467">
      <x:c r="A1467">
        <x:v>2989873</x:v>
      </x:c>
      <x:c r="B1467" s="1">
        <x:v>43727.6912793981</x:v>
      </x:c>
      <x:c r="C1467" s="6">
        <x:v>73.2459863383333</x:v>
      </x:c>
      <x:c r="D1467" s="13" t="s">
        <x:v>68</x:v>
      </x:c>
      <x:c r="E1467">
        <x:v>1</x:v>
      </x:c>
      <x:c r="F1467">
        <x:v>17.601</x:v>
      </x:c>
      <x:c r="G1467" s="8">
        <x:v>72760.577604125</x:v>
      </x:c>
      <x:c r="H1467" s="8">
        <x:v>0</x:v>
      </x:c>
      <x:c r="I1467">
        <x:v>217805.986067787</x:v>
      </x:c>
      <x:c r="J1467" s="10">
        <x:v>18.2</x:v>
      </x:c>
      <x:c r="K1467" s="10">
        <x:v>29.4372558462923</x:v>
      </x:c>
      <x:c r="L1467">
        <x:f>NA()</x:f>
      </x:c>
    </x:row>
    <x:row r="1468">
      <x:c r="A1468">
        <x:v>2989883</x:v>
      </x:c>
      <x:c r="B1468" s="1">
        <x:v>43727.6913138542</x:v>
      </x:c>
      <x:c r="C1468" s="6">
        <x:v>73.295596655</x:v>
      </x:c>
      <x:c r="D1468" s="13" t="s">
        <x:v>68</x:v>
      </x:c>
      <x:c r="E1468">
        <x:v>1</x:v>
      </x:c>
      <x:c r="F1468">
        <x:v>17.591</x:v>
      </x:c>
      <x:c r="G1468" s="8">
        <x:v>72738.634614284</x:v>
      </x:c>
      <x:c r="H1468" s="8">
        <x:v>0</x:v>
      </x:c>
      <x:c r="I1468">
        <x:v>217795.783414275</x:v>
      </x:c>
      <x:c r="J1468" s="10">
        <x:v>18.2</x:v>
      </x:c>
      <x:c r="K1468" s="10">
        <x:v>29.4372558462923</x:v>
      </x:c>
      <x:c r="L1468">
        <x:f>NA()</x:f>
      </x:c>
    </x:row>
    <x:row r="1469">
      <x:c r="A1469">
        <x:v>2989893</x:v>
      </x:c>
      <x:c r="B1469" s="1">
        <x:v>43727.6913488426</x:v>
      </x:c>
      <x:c r="C1469" s="6">
        <x:v>73.3459875066667</x:v>
      </x:c>
      <x:c r="D1469" s="13" t="s">
        <x:v>68</x:v>
      </x:c>
      <x:c r="E1469">
        <x:v>1</x:v>
      </x:c>
      <x:c r="F1469">
        <x:v>17.593</x:v>
      </x:c>
      <x:c r="G1469" s="8">
        <x:v>72729.0107748475</x:v>
      </x:c>
      <x:c r="H1469" s="8">
        <x:v>0</x:v>
      </x:c>
      <x:c r="I1469">
        <x:v>217798.445780408</x:v>
      </x:c>
      <x:c r="J1469" s="10">
        <x:v>18.2</x:v>
      </x:c>
      <x:c r="K1469" s="10">
        <x:v>29.4372558462923</x:v>
      </x:c>
      <x:c r="L1469">
        <x:f>NA()</x:f>
      </x:c>
    </x:row>
    <x:row r="1470">
      <x:c r="A1470">
        <x:v>2989903</x:v>
      </x:c>
      <x:c r="B1470" s="1">
        <x:v>43727.6913833333</x:v>
      </x:c>
      <x:c r="C1470" s="6">
        <x:v>73.3956597933333</x:v>
      </x:c>
      <x:c r="D1470" s="13" t="s">
        <x:v>68</x:v>
      </x:c>
      <x:c r="E1470">
        <x:v>1</x:v>
      </x:c>
      <x:c r="F1470">
        <x:v>17.59</x:v>
      </x:c>
      <x:c r="G1470" s="8">
        <x:v>72705.710654697</x:v>
      </x:c>
      <x:c r="H1470" s="8">
        <x:v>0</x:v>
      </x:c>
      <x:c r="I1470">
        <x:v>217798.137596559</x:v>
      </x:c>
      <x:c r="J1470" s="10">
        <x:v>18.2</x:v>
      </x:c>
      <x:c r="K1470" s="10">
        <x:v>29.4372558462923</x:v>
      </x:c>
      <x:c r="L1470">
        <x:f>NA()</x:f>
      </x:c>
    </x:row>
    <x:row r="1471">
      <x:c r="A1471">
        <x:v>2989913</x:v>
      </x:c>
      <x:c r="B1471" s="1">
        <x:v>43727.6914184028</x:v>
      </x:c>
      <x:c r="C1471" s="6">
        <x:v>73.4461473133333</x:v>
      </x:c>
      <x:c r="D1471" s="13" t="s">
        <x:v>68</x:v>
      </x:c>
      <x:c r="E1471">
        <x:v>1</x:v>
      </x:c>
      <x:c r="F1471">
        <x:v>17.586</x:v>
      </x:c>
      <x:c r="G1471" s="8">
        <x:v>72684.0818002339</x:v>
      </x:c>
      <x:c r="H1471" s="8">
        <x:v>0</x:v>
      </x:c>
      <x:c r="I1471">
        <x:v>217784.493879224</x:v>
      </x:c>
      <x:c r="J1471" s="10">
        <x:v>18.2</x:v>
      </x:c>
      <x:c r="K1471" s="10">
        <x:v>29.4372558462923</x:v>
      </x:c>
      <x:c r="L1471">
        <x:f>NA()</x:f>
      </x:c>
    </x:row>
    <x:row r="1472">
      <x:c r="A1472">
        <x:v>2989923</x:v>
      </x:c>
      <x:c r="B1472" s="1">
        <x:v>43727.6914528935</x:v>
      </x:c>
      <x:c r="C1472" s="6">
        <x:v>73.495811905</x:v>
      </x:c>
      <x:c r="D1472" s="13" t="s">
        <x:v>68</x:v>
      </x:c>
      <x:c r="E1472">
        <x:v>1</x:v>
      </x:c>
      <x:c r="F1472">
        <x:v>17.581</x:v>
      </x:c>
      <x:c r="G1472" s="8">
        <x:v>72663.0189211615</x:v>
      </x:c>
      <x:c r="H1472" s="8">
        <x:v>0</x:v>
      </x:c>
      <x:c r="I1472">
        <x:v>217786.025267186</x:v>
      </x:c>
      <x:c r="J1472" s="10">
        <x:v>18.2</x:v>
      </x:c>
      <x:c r="K1472" s="10">
        <x:v>29.4372558462923</x:v>
      </x:c>
      <x:c r="L1472">
        <x:f>NA()</x:f>
      </x:c>
    </x:row>
    <x:row r="1473">
      <x:c r="A1473">
        <x:v>2989933</x:v>
      </x:c>
      <x:c r="B1473" s="1">
        <x:v>43727.6914873843</x:v>
      </x:c>
      <x:c r="C1473" s="6">
        <x:v>73.5455049883333</x:v>
      </x:c>
      <x:c r="D1473" s="13" t="s">
        <x:v>68</x:v>
      </x:c>
      <x:c r="E1473">
        <x:v>1</x:v>
      </x:c>
      <x:c r="F1473">
        <x:v>17.568</x:v>
      </x:c>
      <x:c r="G1473" s="8">
        <x:v>72631.2847911216</x:v>
      </x:c>
      <x:c r="H1473" s="8">
        <x:v>0</x:v>
      </x:c>
      <x:c r="I1473">
        <x:v>217780.384666867</x:v>
      </x:c>
      <x:c r="J1473" s="10">
        <x:v>18.2</x:v>
      </x:c>
      <x:c r="K1473" s="10">
        <x:v>29.4372558462923</x:v>
      </x:c>
      <x:c r="L1473">
        <x:f>NA()</x:f>
      </x:c>
    </x:row>
    <x:row r="1474">
      <x:c r="A1474">
        <x:v>2989943</x:v>
      </x:c>
      <x:c r="B1474" s="1">
        <x:v>43727.6915224537</x:v>
      </x:c>
      <x:c r="C1474" s="6">
        <x:v>73.5959853933333</x:v>
      </x:c>
      <x:c r="D1474" s="13" t="s">
        <x:v>68</x:v>
      </x:c>
      <x:c r="E1474">
        <x:v>1</x:v>
      </x:c>
      <x:c r="F1474">
        <x:v>17.565</x:v>
      </x:c>
      <x:c r="G1474" s="8">
        <x:v>72592.9791062013</x:v>
      </x:c>
      <x:c r="H1474" s="8">
        <x:v>0</x:v>
      </x:c>
      <x:c r="I1474">
        <x:v>217791.39803935</x:v>
      </x:c>
      <x:c r="J1474" s="10">
        <x:v>18.2</x:v>
      </x:c>
      <x:c r="K1474" s="10">
        <x:v>29.4372558462923</x:v>
      </x:c>
      <x:c r="L1474">
        <x:f>NA()</x:f>
      </x:c>
    </x:row>
    <x:row r="1475">
      <x:c r="A1475">
        <x:v>2989953</x:v>
      </x:c>
      <x:c r="B1475" s="1">
        <x:v>43727.6915569097</x:v>
      </x:c>
      <x:c r="C1475" s="6">
        <x:v>73.6455780033333</x:v>
      </x:c>
      <x:c r="D1475" s="13" t="s">
        <x:v>68</x:v>
      </x:c>
      <x:c r="E1475">
        <x:v>1</x:v>
      </x:c>
      <x:c r="F1475">
        <x:v>17.555</x:v>
      </x:c>
      <x:c r="G1475" s="8">
        <x:v>72571.271228422</x:v>
      </x:c>
      <x:c r="H1475" s="8">
        <x:v>0</x:v>
      </x:c>
      <x:c r="I1475">
        <x:v>217786.071207207</x:v>
      </x:c>
      <x:c r="J1475" s="10">
        <x:v>18.2</x:v>
      </x:c>
      <x:c r="K1475" s="10">
        <x:v>29.4372558462923</x:v>
      </x:c>
      <x:c r="L1475">
        <x:f>NA()</x:f>
      </x:c>
    </x:row>
    <x:row r="1476">
      <x:c r="A1476">
        <x:v>2989963</x:v>
      </x:c>
      <x:c r="B1476" s="1">
        <x:v>43727.6915919329</x:v>
      </x:c>
      <x:c r="C1476" s="6">
        <x:v>73.6960253516667</x:v>
      </x:c>
      <x:c r="D1476" s="13" t="s">
        <x:v>68</x:v>
      </x:c>
      <x:c r="E1476">
        <x:v>1</x:v>
      </x:c>
      <x:c r="F1476">
        <x:v>17.56</x:v>
      </x:c>
      <x:c r="G1476" s="8">
        <x:v>72551.3512955647</x:v>
      </x:c>
      <x:c r="H1476" s="8">
        <x:v>0</x:v>
      </x:c>
      <x:c r="I1476">
        <x:v>217784.497364652</x:v>
      </x:c>
      <x:c r="J1476" s="10">
        <x:v>18.2</x:v>
      </x:c>
      <x:c r="K1476" s="10">
        <x:v>29.4372558462923</x:v>
      </x:c>
      <x:c r="L1476">
        <x:f>NA()</x:f>
      </x:c>
    </x:row>
    <x:row r="1477">
      <x:c r="A1477">
        <x:v>2989973</x:v>
      </x:c>
      <x:c r="B1477" s="1">
        <x:v>43727.6916263889</x:v>
      </x:c>
      <x:c r="C1477" s="6">
        <x:v>73.74563282</x:v>
      </x:c>
      <x:c r="D1477" s="13" t="s">
        <x:v>68</x:v>
      </x:c>
      <x:c r="E1477">
        <x:v>1</x:v>
      </x:c>
      <x:c r="F1477">
        <x:v>17.551</x:v>
      </x:c>
      <x:c r="G1477" s="8">
        <x:v>72542.0922966755</x:v>
      </x:c>
      <x:c r="H1477" s="8">
        <x:v>0</x:v>
      </x:c>
      <x:c r="I1477">
        <x:v>217778.278273023</x:v>
      </x:c>
      <x:c r="J1477" s="10">
        <x:v>18.2</x:v>
      </x:c>
      <x:c r="K1477" s="10">
        <x:v>29.4372558462923</x:v>
      </x:c>
      <x:c r="L1477">
        <x:f>NA()</x:f>
      </x:c>
    </x:row>
    <x:row r="1478">
      <x:c r="A1478">
        <x:v>2989983</x:v>
      </x:c>
      <x:c r="B1478" s="1">
        <x:v>43727.6916609606</x:v>
      </x:c>
      <x:c r="C1478" s="6">
        <x:v>73.795437185</x:v>
      </x:c>
      <x:c r="D1478" s="13" t="s">
        <x:v>68</x:v>
      </x:c>
      <x:c r="E1478">
        <x:v>1</x:v>
      </x:c>
      <x:c r="F1478">
        <x:v>17.55</x:v>
      </x:c>
      <x:c r="G1478" s="8">
        <x:v>72521.9161603239</x:v>
      </x:c>
      <x:c r="H1478" s="8">
        <x:v>0</x:v>
      </x:c>
      <x:c r="I1478">
        <x:v>217777.879547637</x:v>
      </x:c>
      <x:c r="J1478" s="10">
        <x:v>18.2</x:v>
      </x:c>
      <x:c r="K1478" s="10">
        <x:v>29.4372558462923</x:v>
      </x:c>
      <x:c r="L1478">
        <x:f>NA()</x:f>
      </x:c>
    </x:row>
    <x:row r="1479">
      <x:c r="A1479">
        <x:v>2989993</x:v>
      </x:c>
      <x:c r="B1479" s="1">
        <x:v>43727.6916960301</x:v>
      </x:c>
      <x:c r="C1479" s="6">
        <x:v>73.8459542516667</x:v>
      </x:c>
      <x:c r="D1479" s="13" t="s">
        <x:v>68</x:v>
      </x:c>
      <x:c r="E1479">
        <x:v>1</x:v>
      </x:c>
      <x:c r="F1479">
        <x:v>17.548</x:v>
      </x:c>
      <x:c r="G1479" s="8">
        <x:v>72514.3044230154</x:v>
      </x:c>
      <x:c r="H1479" s="8">
        <x:v>0</x:v>
      </x:c>
      <x:c r="I1479">
        <x:v>217777.60205973</x:v>
      </x:c>
      <x:c r="J1479" s="10">
        <x:v>18.2</x:v>
      </x:c>
      <x:c r="K1479" s="10">
        <x:v>29.4372558462923</x:v>
      </x:c>
      <x:c r="L1479">
        <x:f>NA()</x:f>
      </x:c>
    </x:row>
    <x:row r="1480">
      <x:c r="A1480">
        <x:v>2990003</x:v>
      </x:c>
      <x:c r="B1480" s="1">
        <x:v>43727.6917305208</x:v>
      </x:c>
      <x:c r="C1480" s="6">
        <x:v>73.8956198216667</x:v>
      </x:c>
      <x:c r="D1480" s="13" t="s">
        <x:v>68</x:v>
      </x:c>
      <x:c r="E1480">
        <x:v>1</x:v>
      </x:c>
      <x:c r="F1480">
        <x:v>17.551</x:v>
      </x:c>
      <x:c r="G1480" s="8">
        <x:v>72505.2133533134</x:v>
      </x:c>
      <x:c r="H1480" s="8">
        <x:v>0</x:v>
      </x:c>
      <x:c r="I1480">
        <x:v>217771.403895886</x:v>
      </x:c>
      <x:c r="J1480" s="10">
        <x:v>18.2</x:v>
      </x:c>
      <x:c r="K1480" s="10">
        <x:v>29.4372558462923</x:v>
      </x:c>
      <x:c r="L1480">
        <x:f>NA()</x:f>
      </x:c>
    </x:row>
    <x:row r="1481">
      <x:c r="A1481">
        <x:v>2990013</x:v>
      </x:c>
      <x:c r="B1481" s="1">
        <x:v>43727.6917655903</x:v>
      </x:c>
      <x:c r="C1481" s="6">
        <x:v>73.9460811316667</x:v>
      </x:c>
      <x:c r="D1481" s="13" t="s">
        <x:v>68</x:v>
      </x:c>
      <x:c r="E1481">
        <x:v>1</x:v>
      </x:c>
      <x:c r="F1481">
        <x:v>17.553</x:v>
      </x:c>
      <x:c r="G1481" s="8">
        <x:v>72502.0698339756</x:v>
      </x:c>
      <x:c r="H1481" s="8">
        <x:v>0</x:v>
      </x:c>
      <x:c r="I1481">
        <x:v>217774.787602812</x:v>
      </x:c>
      <x:c r="J1481" s="10">
        <x:v>18.2</x:v>
      </x:c>
      <x:c r="K1481" s="10">
        <x:v>29.4372558462923</x:v>
      </x:c>
      <x:c r="L1481">
        <x:f>NA()</x:f>
      </x:c>
    </x:row>
    <x:row r="1482">
      <x:c r="A1482">
        <x:v>2990023</x:v>
      </x:c>
      <x:c r="B1482" s="1">
        <x:v>43727.6918001505</x:v>
      </x:c>
      <x:c r="C1482" s="6">
        <x:v>73.9958896383333</x:v>
      </x:c>
      <x:c r="D1482" s="13" t="s">
        <x:v>68</x:v>
      </x:c>
      <x:c r="E1482">
        <x:v>1</x:v>
      </x:c>
      <x:c r="F1482">
        <x:v>17.55</x:v>
      </x:c>
      <x:c r="G1482" s="8">
        <x:v>72485.6697203703</x:v>
      </x:c>
      <x:c r="H1482" s="8">
        <x:v>0</x:v>
      </x:c>
      <x:c r="I1482">
        <x:v>217774.396754556</x:v>
      </x:c>
      <x:c r="J1482" s="10">
        <x:v>18.2</x:v>
      </x:c>
      <x:c r="K1482" s="10">
        <x:v>29.4372558462923</x:v>
      </x:c>
      <x:c r="L1482">
        <x:f>NA()</x:f>
      </x:c>
    </x:row>
    <x:row r="1483">
      <x:c r="A1483">
        <x:v>2990033</x:v>
      </x:c>
      <x:c r="B1483" s="1">
        <x:v>43727.6918346412</x:v>
      </x:c>
      <x:c r="C1483" s="6">
        <x:v>74.0455457016667</x:v>
      </x:c>
      <x:c r="D1483" s="13" t="s">
        <x:v>68</x:v>
      </x:c>
      <x:c r="E1483">
        <x:v>1</x:v>
      </x:c>
      <x:c r="F1483">
        <x:v>17.545</x:v>
      </x:c>
      <x:c r="G1483" s="8">
        <x:v>72492.1983070639</x:v>
      </x:c>
      <x:c r="H1483" s="8">
        <x:v>0</x:v>
      </x:c>
      <x:c r="I1483">
        <x:v>217777.615986943</x:v>
      </x:c>
      <x:c r="J1483" s="10">
        <x:v>18.2</x:v>
      </x:c>
      <x:c r="K1483" s="10">
        <x:v>29.4372558462923</x:v>
      </x:c>
      <x:c r="L1483">
        <x:f>NA()</x:f>
      </x:c>
    </x:row>
    <x:row r="1484">
      <x:c r="A1484">
        <x:v>2990043</x:v>
      </x:c>
      <x:c r="B1484" s="1">
        <x:v>43727.6918697106</x:v>
      </x:c>
      <x:c r="C1484" s="6">
        <x:v>74.0960230066667</x:v>
      </x:c>
      <x:c r="D1484" s="13" t="s">
        <x:v>68</x:v>
      </x:c>
      <x:c r="E1484">
        <x:v>1</x:v>
      </x:c>
      <x:c r="F1484">
        <x:v>17.543</x:v>
      </x:c>
      <x:c r="G1484" s="8">
        <x:v>72479.2681868065</x:v>
      </x:c>
      <x:c r="H1484" s="8">
        <x:v>0</x:v>
      </x:c>
      <x:c r="I1484">
        <x:v>217783.793450126</x:v>
      </x:c>
      <x:c r="J1484" s="10">
        <x:v>18.2</x:v>
      </x:c>
      <x:c r="K1484" s="10">
        <x:v>29.4372558462923</x:v>
      </x:c>
      <x:c r="L1484">
        <x:f>NA()</x:f>
      </x:c>
    </x:row>
    <x:row r="1485">
      <x:c r="A1485">
        <x:v>2990053</x:v>
      </x:c>
      <x:c r="B1485" s="1">
        <x:v>43727.6919041667</x:v>
      </x:c>
      <x:c r="C1485" s="6">
        <x:v>74.1456550516667</x:v>
      </x:c>
      <x:c r="D1485" s="13" t="s">
        <x:v>68</x:v>
      </x:c>
      <x:c r="E1485">
        <x:v>1</x:v>
      </x:c>
      <x:c r="F1485">
        <x:v>17.541</x:v>
      </x:c>
      <x:c r="G1485" s="8">
        <x:v>72471.3520604057</x:v>
      </x:c>
      <x:c r="H1485" s="8">
        <x:v>0</x:v>
      </x:c>
      <x:c r="I1485">
        <x:v>217767.894862248</x:v>
      </x:c>
      <x:c r="J1485" s="10">
        <x:v>18.2</x:v>
      </x:c>
      <x:c r="K1485" s="10">
        <x:v>29.4372558462923</x:v>
      </x:c>
      <x:c r="L1485">
        <x:f>NA()</x:f>
      </x:c>
    </x:row>
    <x:row r="1486">
      <x:c r="A1486">
        <x:v>2990063</x:v>
      </x:c>
      <x:c r="B1486" s="1">
        <x:v>43727.6919387731</x:v>
      </x:c>
      <x:c r="C1486" s="6">
        <x:v>74.195495235</x:v>
      </x:c>
      <x:c r="D1486" s="13" t="s">
        <x:v>68</x:v>
      </x:c>
      <x:c r="E1486">
        <x:v>1</x:v>
      </x:c>
      <x:c r="F1486">
        <x:v>17.541</x:v>
      </x:c>
      <x:c r="G1486" s="8">
        <x:v>72452.0694909381</x:v>
      </x:c>
      <x:c r="H1486" s="8">
        <x:v>0</x:v>
      </x:c>
      <x:c r="I1486">
        <x:v>217770.529633381</x:v>
      </x:c>
      <x:c r="J1486" s="10">
        <x:v>18.2</x:v>
      </x:c>
      <x:c r="K1486" s="10">
        <x:v>29.4372558462923</x:v>
      </x:c>
      <x:c r="L1486">
        <x:f>NA()</x:f>
      </x:c>
    </x:row>
    <x:row r="1487">
      <x:c r="A1487">
        <x:v>2990073</x:v>
      </x:c>
      <x:c r="B1487" s="1">
        <x:v>43727.6919738079</x:v>
      </x:c>
      <x:c r="C1487" s="6">
        <x:v>74.2459358533333</x:v>
      </x:c>
      <x:c r="D1487" s="13" t="s">
        <x:v>68</x:v>
      </x:c>
      <x:c r="E1487">
        <x:v>1</x:v>
      </x:c>
      <x:c r="F1487">
        <x:v>17.53</x:v>
      </x:c>
      <x:c r="G1487" s="8">
        <x:v>72425.1562340909</x:v>
      </x:c>
      <x:c r="H1487" s="8">
        <x:v>0</x:v>
      </x:c>
      <x:c r="I1487">
        <x:v>217759.913061833</x:v>
      </x:c>
      <x:c r="J1487" s="10">
        <x:v>18.2</x:v>
      </x:c>
      <x:c r="K1487" s="10">
        <x:v>29.4372558462923</x:v>
      </x:c>
      <x:c r="L1487">
        <x:f>NA()</x:f>
      </x:c>
    </x:row>
    <x:row r="1488">
      <x:c r="A1488">
        <x:v>2990083</x:v>
      </x:c>
      <x:c r="B1488" s="1">
        <x:v>43727.6920082176</x:v>
      </x:c>
      <x:c r="C1488" s="6">
        <x:v>74.2954704016667</x:v>
      </x:c>
      <x:c r="D1488" s="13" t="s">
        <x:v>68</x:v>
      </x:c>
      <x:c r="E1488">
        <x:v>1</x:v>
      </x:c>
      <x:c r="F1488">
        <x:v>17.533</x:v>
      </x:c>
      <x:c r="G1488" s="8">
        <x:v>72398.8531106689</x:v>
      </x:c>
      <x:c r="H1488" s="8">
        <x:v>0</x:v>
      </x:c>
      <x:c r="I1488">
        <x:v>217771.85471507</x:v>
      </x:c>
      <x:c r="J1488" s="10">
        <x:v>18.2</x:v>
      </x:c>
      <x:c r="K1488" s="10">
        <x:v>29.4372558462923</x:v>
      </x:c>
      <x:c r="L1488">
        <x:f>NA()</x:f>
      </x:c>
    </x:row>
    <x:row r="1489">
      <x:c r="A1489">
        <x:v>2990093</x:v>
      </x:c>
      <x:c r="B1489" s="1">
        <x:v>43727.6920433218</x:v>
      </x:c>
      <x:c r="C1489" s="6">
        <x:v>74.3460140533333</x:v>
      </x:c>
      <x:c r="D1489" s="13" t="s">
        <x:v>68</x:v>
      </x:c>
      <x:c r="E1489">
        <x:v>1</x:v>
      </x:c>
      <x:c r="F1489">
        <x:v>17.526</x:v>
      </x:c>
      <x:c r="G1489" s="8">
        <x:v>72399.7351480066</x:v>
      </x:c>
      <x:c r="H1489" s="8">
        <x:v>0</x:v>
      </x:c>
      <x:c r="I1489">
        <x:v>217773.977382492</x:v>
      </x:c>
      <x:c r="J1489" s="10">
        <x:v>18.2</x:v>
      </x:c>
      <x:c r="K1489" s="10">
        <x:v>29.4372558462923</x:v>
      </x:c>
      <x:c r="L1489">
        <x:f>NA()</x:f>
      </x:c>
    </x:row>
    <x:row r="1490">
      <x:c r="A1490">
        <x:v>2990103</x:v>
      </x:c>
      <x:c r="B1490" s="1">
        <x:v>43727.6920777778</x:v>
      </x:c>
      <x:c r="C1490" s="6">
        <x:v>74.3956399183333</x:v>
      </x:c>
      <x:c r="D1490" s="13" t="s">
        <x:v>68</x:v>
      </x:c>
      <x:c r="E1490">
        <x:v>1</x:v>
      </x:c>
      <x:c r="F1490">
        <x:v>17.529</x:v>
      </x:c>
      <x:c r="G1490" s="8">
        <x:v>72376.3033931678</x:v>
      </x:c>
      <x:c r="H1490" s="8">
        <x:v>0</x:v>
      </x:c>
      <x:c r="I1490">
        <x:v>217767.186699583</x:v>
      </x:c>
      <x:c r="J1490" s="10">
        <x:v>18.2</x:v>
      </x:c>
      <x:c r="K1490" s="10">
        <x:v>29.4372558462923</x:v>
      </x:c>
      <x:c r="L1490">
        <x:f>NA()</x:f>
      </x:c>
    </x:row>
    <x:row r="1491">
      <x:c r="A1491">
        <x:v>2990113</x:v>
      </x:c>
      <x:c r="B1491" s="1">
        <x:v>43727.6921128472</x:v>
      </x:c>
      <x:c r="C1491" s="6">
        <x:v>74.44615251</x:v>
      </x:c>
      <x:c r="D1491" s="13" t="s">
        <x:v>68</x:v>
      </x:c>
      <x:c r="E1491">
        <x:v>1</x:v>
      </x:c>
      <x:c r="F1491">
        <x:v>17.525</x:v>
      </x:c>
      <x:c r="G1491" s="8">
        <x:v>72367.7010210127</x:v>
      </x:c>
      <x:c r="H1491" s="8">
        <x:v>0</x:v>
      </x:c>
      <x:c r="I1491">
        <x:v>217758.988372894</x:v>
      </x:c>
      <x:c r="J1491" s="10">
        <x:v>18.2</x:v>
      </x:c>
      <x:c r="K1491" s="10">
        <x:v>29.4372558462923</x:v>
      </x:c>
      <x:c r="L1491">
        <x:f>NA()</x:f>
      </x:c>
    </x:row>
    <x:row r="1492">
      <x:c r="A1492">
        <x:v>2990123</x:v>
      </x:c>
      <x:c r="B1492" s="1">
        <x:v>43727.6921473032</x:v>
      </x:c>
      <x:c r="C1492" s="6">
        <x:v>74.4957240133333</x:v>
      </x:c>
      <x:c r="D1492" s="13" t="s">
        <x:v>68</x:v>
      </x:c>
      <x:c r="E1492">
        <x:v>1</x:v>
      </x:c>
      <x:c r="F1492">
        <x:v>17.524</x:v>
      </x:c>
      <x:c r="G1492" s="8">
        <x:v>72368.0499768252</x:v>
      </x:c>
      <x:c r="H1492" s="8">
        <x:v>0</x:v>
      </x:c>
      <x:c r="I1492">
        <x:v>217760.473245895</x:v>
      </x:c>
      <x:c r="J1492" s="10">
        <x:v>18.2</x:v>
      </x:c>
      <x:c r="K1492" s="10">
        <x:v>29.4372558462923</x:v>
      </x:c>
      <x:c r="L1492">
        <x:f>NA()</x:f>
      </x:c>
    </x:row>
    <x:row r="1493">
      <x:c r="A1493">
        <x:v>2990133</x:v>
      </x:c>
      <x:c r="B1493" s="1">
        <x:v>43727.6921817477</x:v>
      </x:c>
      <x:c r="C1493" s="6">
        <x:v>74.5453625916667</x:v>
      </x:c>
      <x:c r="D1493" s="13" t="s">
        <x:v>68</x:v>
      </x:c>
      <x:c r="E1493">
        <x:v>1</x:v>
      </x:c>
      <x:c r="F1493">
        <x:v>17.522</x:v>
      </x:c>
      <x:c r="G1493" s="8">
        <x:v>72358.8238286226</x:v>
      </x:c>
      <x:c r="H1493" s="8">
        <x:v>0</x:v>
      </x:c>
      <x:c r="I1493">
        <x:v>217750.475229937</x:v>
      </x:c>
      <x:c r="J1493" s="10">
        <x:v>18.2</x:v>
      </x:c>
      <x:c r="K1493" s="10">
        <x:v>29.4372558462923</x:v>
      </x:c>
      <x:c r="L1493">
        <x:f>NA()</x:f>
      </x:c>
    </x:row>
    <x:row r="1494">
      <x:c r="A1494">
        <x:v>2990143</x:v>
      </x:c>
      <x:c r="B1494" s="1">
        <x:v>43727.6922168981</x:v>
      </x:c>
      <x:c r="C1494" s="6">
        <x:v>74.5959723033333</x:v>
      </x:c>
      <x:c r="D1494" s="13" t="s">
        <x:v>68</x:v>
      </x:c>
      <x:c r="E1494">
        <x:v>1</x:v>
      </x:c>
      <x:c r="F1494">
        <x:v>17.523</x:v>
      </x:c>
      <x:c r="G1494" s="8">
        <x:v>72365.5204748288</x:v>
      </x:c>
      <x:c r="H1494" s="8">
        <x:v>0</x:v>
      </x:c>
      <x:c r="I1494">
        <x:v>217761.809327313</x:v>
      </x:c>
      <x:c r="J1494" s="10">
        <x:v>18.2</x:v>
      </x:c>
      <x:c r="K1494" s="10">
        <x:v>29.4372558462923</x:v>
      </x:c>
      <x:c r="L1494">
        <x:f>NA()</x:f>
      </x:c>
    </x:row>
    <x:row r="1495">
      <x:c r="A1495">
        <x:v>2990153</x:v>
      </x:c>
      <x:c r="B1495" s="1">
        <x:v>43727.6922513542</x:v>
      </x:c>
      <x:c r="C1495" s="6">
        <x:v>74.6455814633333</x:v>
      </x:c>
      <x:c r="D1495" s="13" t="s">
        <x:v>68</x:v>
      </x:c>
      <x:c r="E1495">
        <x:v>1</x:v>
      </x:c>
      <x:c r="F1495">
        <x:v>17.523</x:v>
      </x:c>
      <x:c r="G1495" s="8">
        <x:v>72354.4942934356</x:v>
      </x:c>
      <x:c r="H1495" s="8">
        <x:v>0</x:v>
      </x:c>
      <x:c r="I1495">
        <x:v>217752.464844246</x:v>
      </x:c>
      <x:c r="J1495" s="10">
        <x:v>18.2</x:v>
      </x:c>
      <x:c r="K1495" s="10">
        <x:v>29.4372558462923</x:v>
      </x:c>
      <x:c r="L1495">
        <x:f>NA()</x:f>
      </x:c>
    </x:row>
    <x:row r="1496">
      <x:c r="A1496">
        <x:v>2990163</x:v>
      </x:c>
      <x:c r="B1496" s="1">
        <x:v>43727.6922864236</x:v>
      </x:c>
      <x:c r="C1496" s="6">
        <x:v>74.69611922</x:v>
      </x:c>
      <x:c r="D1496" s="13" t="s">
        <x:v>68</x:v>
      </x:c>
      <x:c r="E1496">
        <x:v>1</x:v>
      </x:c>
      <x:c r="F1496">
        <x:v>17.517</x:v>
      </x:c>
      <x:c r="G1496" s="8">
        <x:v>72338.2201621611</x:v>
      </x:c>
      <x:c r="H1496" s="8">
        <x:v>0</x:v>
      </x:c>
      <x:c r="I1496">
        <x:v>217756.731368023</x:v>
      </x:c>
      <x:c r="J1496" s="10">
        <x:v>18.2</x:v>
      </x:c>
      <x:c r="K1496" s="10">
        <x:v>29.4372558462923</x:v>
      </x:c>
      <x:c r="L1496">
        <x:f>NA()</x:f>
      </x:c>
    </x:row>
    <x:row r="1497">
      <x:c r="A1497">
        <x:v>2990173</x:v>
      </x:c>
      <x:c r="B1497" s="1">
        <x:v>43727.6923208681</x:v>
      </x:c>
      <x:c r="C1497" s="6">
        <x:v>74.745709415</x:v>
      </x:c>
      <x:c r="D1497" s="13" t="s">
        <x:v>68</x:v>
      </x:c>
      <x:c r="E1497">
        <x:v>1</x:v>
      </x:c>
      <x:c r="F1497">
        <x:v>17.514</x:v>
      </x:c>
      <x:c r="G1497" s="8">
        <x:v>72326.9148569273</x:v>
      </x:c>
      <x:c r="H1497" s="8">
        <x:v>0</x:v>
      </x:c>
      <x:c r="I1497">
        <x:v>217757.103317062</x:v>
      </x:c>
      <x:c r="J1497" s="10">
        <x:v>18.2</x:v>
      </x:c>
      <x:c r="K1497" s="10">
        <x:v>29.4372558462923</x:v>
      </x:c>
      <x:c r="L1497">
        <x:f>NA()</x:f>
      </x:c>
    </x:row>
    <x:row r="1498">
      <x:c r="A1498">
        <x:v>2990183</x:v>
      </x:c>
      <x:c r="B1498" s="1">
        <x:v>43727.6923554051</x:v>
      </x:c>
      <x:c r="C1498" s="6">
        <x:v>74.7954175516667</x:v>
      </x:c>
      <x:c r="D1498" s="13" t="s">
        <x:v>68</x:v>
      </x:c>
      <x:c r="E1498">
        <x:v>1</x:v>
      </x:c>
      <x:c r="F1498">
        <x:v>17.518</x:v>
      </x:c>
      <x:c r="G1498" s="8">
        <x:v>72319.1448010783</x:v>
      </x:c>
      <x:c r="H1498" s="8">
        <x:v>0</x:v>
      </x:c>
      <x:c r="I1498">
        <x:v>217741.522160968</x:v>
      </x:c>
      <x:c r="J1498" s="10">
        <x:v>18.2</x:v>
      </x:c>
      <x:c r="K1498" s="10">
        <x:v>29.4372558462923</x:v>
      </x:c>
      <x:c r="L1498">
        <x:f>NA()</x:f>
      </x:c>
    </x:row>
    <x:row r="1499">
      <x:c r="A1499">
        <x:v>2990193</x:v>
      </x:c>
      <x:c r="B1499" s="1">
        <x:v>43727.6923904745</x:v>
      </x:c>
      <x:c r="C1499" s="6">
        <x:v>74.8458921</x:v>
      </x:c>
      <x:c r="D1499" s="13" t="s">
        <x:v>68</x:v>
      </x:c>
      <x:c r="E1499">
        <x:v>1</x:v>
      </x:c>
      <x:c r="F1499">
        <x:v>17.509</x:v>
      </x:c>
      <x:c r="G1499" s="8">
        <x:v>72310.465695885</x:v>
      </x:c>
      <x:c r="H1499" s="8">
        <x:v>0</x:v>
      </x:c>
      <x:c r="I1499">
        <x:v>217739.230477692</x:v>
      </x:c>
      <x:c r="J1499" s="10">
        <x:v>18.2</x:v>
      </x:c>
      <x:c r="K1499" s="10">
        <x:v>29.4372558462923</x:v>
      </x:c>
      <x:c r="L1499">
        <x:f>NA()</x:f>
      </x:c>
    </x:row>
    <x:row r="1500">
      <x:c r="A1500">
        <x:v>2990203</x:v>
      </x:c>
      <x:c r="B1500" s="1">
        <x:v>43727.6924249653</x:v>
      </x:c>
      <x:c r="C1500" s="6">
        <x:v>74.895592845</x:v>
      </x:c>
      <x:c r="D1500" s="13" t="s">
        <x:v>68</x:v>
      </x:c>
      <x:c r="E1500">
        <x:v>1</x:v>
      </x:c>
      <x:c r="F1500">
        <x:v>17.517</x:v>
      </x:c>
      <x:c r="G1500" s="8">
        <x:v>72313.0088181298</x:v>
      </x:c>
      <x:c r="H1500" s="8">
        <x:v>0</x:v>
      </x:c>
      <x:c r="I1500">
        <x:v>217749.772378293</x:v>
      </x:c>
      <x:c r="J1500" s="10">
        <x:v>18.2</x:v>
      </x:c>
      <x:c r="K1500" s="10">
        <x:v>29.4372558462923</x:v>
      </x:c>
      <x:c r="L1500">
        <x:f>NA()</x:f>
      </x:c>
    </x:row>
    <x:row r="1501">
      <x:c r="A1501">
        <x:v>2990213</x:v>
      </x:c>
      <x:c r="B1501" s="1">
        <x:v>43727.6924600347</x:v>
      </x:c>
      <x:c r="C1501" s="6">
        <x:v>74.9460989166667</x:v>
      </x:c>
      <x:c r="D1501" s="13" t="s">
        <x:v>68</x:v>
      </x:c>
      <x:c r="E1501">
        <x:v>1</x:v>
      </x:c>
      <x:c r="F1501">
        <x:v>17.517</x:v>
      </x:c>
      <x:c r="G1501" s="8">
        <x:v>72304.4280145451</x:v>
      </x:c>
      <x:c r="H1501" s="8">
        <x:v>0</x:v>
      </x:c>
      <x:c r="I1501">
        <x:v>217739.406104906</x:v>
      </x:c>
      <x:c r="J1501" s="10">
        <x:v>18.2</x:v>
      </x:c>
      <x:c r="K1501" s="10">
        <x:v>29.4372558462923</x:v>
      </x:c>
      <x:c r="L1501">
        <x:f>NA()</x:f>
      </x:c>
    </x:row>
    <x:row r="1502">
      <x:c r="A1502">
        <x:v>2990223</x:v>
      </x:c>
      <x:c r="B1502" s="1">
        <x:v>43727.6924944792</x:v>
      </x:c>
      <x:c r="C1502" s="6">
        <x:v>74.9956846533333</x:v>
      </x:c>
      <x:c r="D1502" s="13" t="s">
        <x:v>68</x:v>
      </x:c>
      <x:c r="E1502">
        <x:v>1</x:v>
      </x:c>
      <x:c r="F1502">
        <x:v>17.512</x:v>
      </x:c>
      <x:c r="G1502" s="8">
        <x:v>72296.380677737</x:v>
      </x:c>
      <x:c r="H1502" s="8">
        <x:v>0</x:v>
      </x:c>
      <x:c r="I1502">
        <x:v>217736.087837449</x:v>
      </x:c>
      <x:c r="J1502" s="10">
        <x:v>18.2</x:v>
      </x:c>
      <x:c r="K1502" s="10">
        <x:v>29.4372558462923</x:v>
      </x:c>
      <x:c r="L1502">
        <x:f>NA()</x:f>
      </x:c>
    </x:row>
    <x:row r="1503">
      <x:c r="A1503">
        <x:v>2990233</x:v>
      </x:c>
      <x:c r="B1503" s="1">
        <x:v>43727.6925290162</x:v>
      </x:c>
      <x:c r="C1503" s="6">
        <x:v>75.0454041633333</x:v>
      </x:c>
      <x:c r="D1503" s="13" t="s">
        <x:v>68</x:v>
      </x:c>
      <x:c r="E1503">
        <x:v>1</x:v>
      </x:c>
      <x:c r="F1503">
        <x:v>17.514</x:v>
      </x:c>
      <x:c r="G1503" s="8">
        <x:v>72293.7873782416</x:v>
      </x:c>
      <x:c r="H1503" s="8">
        <x:v>0</x:v>
      </x:c>
      <x:c r="I1503">
        <x:v>217735.157981903</x:v>
      </x:c>
      <x:c r="J1503" s="10">
        <x:v>18.2</x:v>
      </x:c>
      <x:c r="K1503" s="10">
        <x:v>29.4372558462923</x:v>
      </x:c>
      <x:c r="L1503">
        <x:f>NA()</x:f>
      </x:c>
    </x:row>
    <x:row r="1504">
      <x:c r="A1504">
        <x:v>2990243</x:v>
      </x:c>
      <x:c r="B1504" s="1">
        <x:v>43727.6925640394</x:v>
      </x:c>
      <x:c r="C1504" s="6">
        <x:v>75.0958665783333</x:v>
      </x:c>
      <x:c r="D1504" s="13" t="s">
        <x:v>68</x:v>
      </x:c>
      <x:c r="E1504">
        <x:v>1</x:v>
      </x:c>
      <x:c r="F1504">
        <x:v>17.517</x:v>
      </x:c>
      <x:c r="G1504" s="8">
        <x:v>72295.1497034719</x:v>
      </x:c>
      <x:c r="H1504" s="8">
        <x:v>0</x:v>
      </x:c>
      <x:c r="I1504">
        <x:v>217730.113747345</x:v>
      </x:c>
      <x:c r="J1504" s="10">
        <x:v>18.2</x:v>
      </x:c>
      <x:c r="K1504" s="10">
        <x:v>29.4372558462923</x:v>
      </x:c>
      <x:c r="L1504">
        <x:f>NA()</x:f>
      </x:c>
    </x:row>
    <x:row r="1505">
      <x:c r="A1505">
        <x:v>2990253</x:v>
      </x:c>
      <x:c r="B1505" s="1">
        <x:v>43727.6925985301</x:v>
      </x:c>
      <x:c r="C1505" s="6">
        <x:v>75.1455401583333</x:v>
      </x:c>
      <x:c r="D1505" s="13" t="s">
        <x:v>68</x:v>
      </x:c>
      <x:c r="E1505">
        <x:v>1</x:v>
      </x:c>
      <x:c r="F1505">
        <x:v>17.521</x:v>
      </x:c>
      <x:c r="G1505" s="8">
        <x:v>72303.2554385796</x:v>
      </x:c>
      <x:c r="H1505" s="8">
        <x:v>0</x:v>
      </x:c>
      <x:c r="I1505">
        <x:v>217733.363396189</x:v>
      </x:c>
      <x:c r="J1505" s="10">
        <x:v>18.2</x:v>
      </x:c>
      <x:c r="K1505" s="10">
        <x:v>29.4372558462923</x:v>
      </x:c>
      <x:c r="L1505">
        <x:f>NA()</x:f>
      </x:c>
    </x:row>
    <x:row r="1506">
      <x:c r="A1506">
        <x:v>2990263</x:v>
      </x:c>
      <x:c r="B1506" s="1">
        <x:v>43727.6926336458</x:v>
      </x:c>
      <x:c r="C1506" s="6">
        <x:v>75.1960640016667</x:v>
      </x:c>
      <x:c r="D1506" s="13" t="s">
        <x:v>68</x:v>
      </x:c>
      <x:c r="E1506">
        <x:v>1</x:v>
      </x:c>
      <x:c r="F1506">
        <x:v>17.518</x:v>
      </x:c>
      <x:c r="G1506" s="8">
        <x:v>72300.5309059971</x:v>
      </x:c>
      <x:c r="H1506" s="8">
        <x:v>0</x:v>
      </x:c>
      <x:c r="I1506">
        <x:v>217734.810556988</x:v>
      </x:c>
      <x:c r="J1506" s="10">
        <x:v>18.2</x:v>
      </x:c>
      <x:c r="K1506" s="10">
        <x:v>29.4372558462923</x:v>
      </x:c>
      <x:c r="L1506">
        <x:f>NA()</x:f>
      </x:c>
    </x:row>
    <x:row r="1507">
      <x:c r="A1507">
        <x:v>2990273</x:v>
      </x:c>
      <x:c r="B1507" s="1">
        <x:v>43727.6926680208</x:v>
      </x:c>
      <x:c r="C1507" s="6">
        <x:v>75.2455877883333</x:v>
      </x:c>
      <x:c r="D1507" s="13" t="s">
        <x:v>68</x:v>
      </x:c>
      <x:c r="E1507">
        <x:v>1</x:v>
      </x:c>
      <x:c r="F1507">
        <x:v>17.514</x:v>
      </x:c>
      <x:c r="G1507" s="8">
        <x:v>72297.2288791468</x:v>
      </x:c>
      <x:c r="H1507" s="8">
        <x:v>0</x:v>
      </x:c>
      <x:c r="I1507">
        <x:v>217737.95859735</x:v>
      </x:c>
      <x:c r="J1507" s="10">
        <x:v>18.2</x:v>
      </x:c>
      <x:c r="K1507" s="10">
        <x:v>29.4372558462923</x:v>
      </x:c>
      <x:c r="L1507">
        <x:f>NA()</x:f>
      </x:c>
    </x:row>
    <x:row r="1508">
      <x:c r="A1508">
        <x:v>2990283</x:v>
      </x:c>
      <x:c r="B1508" s="1">
        <x:v>43727.692703125</x:v>
      </x:c>
      <x:c r="C1508" s="6">
        <x:v>75.2961424683333</x:v>
      </x:c>
      <x:c r="D1508" s="13" t="s">
        <x:v>68</x:v>
      </x:c>
      <x:c r="E1508">
        <x:v>1</x:v>
      </x:c>
      <x:c r="F1508">
        <x:v>17.519</x:v>
      </x:c>
      <x:c r="G1508" s="8">
        <x:v>72298.4409375925</x:v>
      </x:c>
      <x:c r="H1508" s="8">
        <x:v>0</x:v>
      </x:c>
      <x:c r="I1508">
        <x:v>217744.045324138</x:v>
      </x:c>
      <x:c r="J1508" s="10">
        <x:v>18.2</x:v>
      </x:c>
      <x:c r="K1508" s="10">
        <x:v>29.4372558462923</x:v>
      </x:c>
      <x:c r="L1508">
        <x:f>NA()</x:f>
      </x:c>
    </x:row>
    <x:row r="1509">
      <x:c r="A1509">
        <x:v>2990293</x:v>
      </x:c>
      <x:c r="B1509" s="1">
        <x:v>43727.692737581</x:v>
      </x:c>
      <x:c r="C1509" s="6">
        <x:v>75.34575702</x:v>
      </x:c>
      <x:c r="D1509" s="13" t="s">
        <x:v>68</x:v>
      </x:c>
      <x:c r="E1509">
        <x:v>1</x:v>
      </x:c>
      <x:c r="F1509">
        <x:v>17.513</x:v>
      </x:c>
      <x:c r="G1509" s="8">
        <x:v>72293.0775394446</x:v>
      </x:c>
      <x:c r="H1509" s="8">
        <x:v>0</x:v>
      </x:c>
      <x:c r="I1509">
        <x:v>217729.246982985</x:v>
      </x:c>
      <x:c r="J1509" s="10">
        <x:v>18.2</x:v>
      </x:c>
      <x:c r="K1509" s="10">
        <x:v>29.4372558462923</x:v>
      </x:c>
      <x:c r="L1509">
        <x:f>NA()</x:f>
      </x:c>
    </x:row>
    <x:row r="1510">
      <x:c r="A1510">
        <x:v>2990303</x:v>
      </x:c>
      <x:c r="B1510" s="1">
        <x:v>43727.6927720718</x:v>
      </x:c>
      <x:c r="C1510" s="6">
        <x:v>75.3954391066667</x:v>
      </x:c>
      <x:c r="D1510" s="13" t="s">
        <x:v>68</x:v>
      </x:c>
      <x:c r="E1510">
        <x:v>1</x:v>
      </x:c>
      <x:c r="F1510">
        <x:v>17.517</x:v>
      </x:c>
      <x:c r="G1510" s="8">
        <x:v>72295.2627384806</x:v>
      </x:c>
      <x:c r="H1510" s="8">
        <x:v>0</x:v>
      </x:c>
      <x:c r="I1510">
        <x:v>217734.843819079</x:v>
      </x:c>
      <x:c r="J1510" s="10">
        <x:v>18.2</x:v>
      </x:c>
      <x:c r="K1510" s="10">
        <x:v>29.4372558462923</x:v>
      </x:c>
      <x:c r="L1510">
        <x:f>NA()</x:f>
      </x:c>
    </x:row>
    <x:row r="1511">
      <x:c r="A1511">
        <x:v>2990313</x:v>
      </x:c>
      <x:c r="B1511" s="1">
        <x:v>43727.6928071412</x:v>
      </x:c>
      <x:c r="C1511" s="6">
        <x:v>75.4459457516667</x:v>
      </x:c>
      <x:c r="D1511" s="13" t="s">
        <x:v>68</x:v>
      </x:c>
      <x:c r="E1511">
        <x:v>1</x:v>
      </x:c>
      <x:c r="F1511">
        <x:v>17.515</x:v>
      </x:c>
      <x:c r="G1511" s="8">
        <x:v>72269.1431960801</x:v>
      </x:c>
      <x:c r="H1511" s="8">
        <x:v>0</x:v>
      </x:c>
      <x:c r="I1511">
        <x:v>217721.924496154</x:v>
      </x:c>
      <x:c r="J1511" s="10">
        <x:v>18.2</x:v>
      </x:c>
      <x:c r="K1511" s="10">
        <x:v>29.4372558462923</x:v>
      </x:c>
      <x:c r="L1511">
        <x:f>NA()</x:f>
      </x:c>
    </x:row>
    <x:row r="1512">
      <x:c r="A1512">
        <x:v>2990323</x:v>
      </x:c>
      <x:c r="B1512" s="1">
        <x:v>43727.6928416667</x:v>
      </x:c>
      <x:c r="C1512" s="6">
        <x:v>75.4956444883333</x:v>
      </x:c>
      <x:c r="D1512" s="13" t="s">
        <x:v>68</x:v>
      </x:c>
      <x:c r="E1512">
        <x:v>1</x:v>
      </x:c>
      <x:c r="F1512">
        <x:v>17.499</x:v>
      </x:c>
      <x:c r="G1512" s="8">
        <x:v>72228.989683706</x:v>
      </x:c>
      <x:c r="H1512" s="8">
        <x:v>0</x:v>
      </x:c>
      <x:c r="I1512">
        <x:v>217706.879935863</x:v>
      </x:c>
      <x:c r="J1512" s="10">
        <x:v>18.2</x:v>
      </x:c>
      <x:c r="K1512" s="10">
        <x:v>29.4372558462923</x:v>
      </x:c>
      <x:c r="L1512">
        <x:f>NA()</x:f>
      </x:c>
    </x:row>
    <x:row r="1513">
      <x:c r="A1513">
        <x:v>2990333</x:v>
      </x:c>
      <x:c r="B1513" s="1">
        <x:v>43727.6928767708</x:v>
      </x:c>
      <x:c r="C1513" s="6">
        <x:v>75.5461760466667</x:v>
      </x:c>
      <x:c r="D1513" s="13" t="s">
        <x:v>68</x:v>
      </x:c>
      <x:c r="E1513">
        <x:v>1</x:v>
      </x:c>
      <x:c r="F1513">
        <x:v>17.499</x:v>
      </x:c>
      <x:c r="G1513" s="8">
        <x:v>72196.4439088744</x:v>
      </x:c>
      <x:c r="H1513" s="8">
        <x:v>0</x:v>
      </x:c>
      <x:c r="I1513">
        <x:v>217719.379283845</x:v>
      </x:c>
      <x:c r="J1513" s="10">
        <x:v>18.2</x:v>
      </x:c>
      <x:c r="K1513" s="10">
        <x:v>29.4372558462923</x:v>
      </x:c>
      <x:c r="L1513">
        <x:f>NA()</x:f>
      </x:c>
    </x:row>
    <x:row r="1514">
      <x:c r="A1514">
        <x:v>2990343</x:v>
      </x:c>
      <x:c r="B1514" s="1">
        <x:v>43727.6929113426</x:v>
      </x:c>
      <x:c r="C1514" s="6">
        <x:v>75.595957885</x:v>
      </x:c>
      <x:c r="D1514" s="13" t="s">
        <x:v>68</x:v>
      </x:c>
      <x:c r="E1514">
        <x:v>1</x:v>
      </x:c>
      <x:c r="F1514">
        <x:v>17.496</x:v>
      </x:c>
      <x:c r="G1514" s="8">
        <x:v>72181.1193723178</x:v>
      </x:c>
      <x:c r="H1514" s="8">
        <x:v>0</x:v>
      </x:c>
      <x:c r="I1514">
        <x:v>217704.337040274</x:v>
      </x:c>
      <x:c r="J1514" s="10">
        <x:v>18.2</x:v>
      </x:c>
      <x:c r="K1514" s="10">
        <x:v>29.4372558462923</x:v>
      </x:c>
      <x:c r="L1514">
        <x:f>NA()</x:f>
      </x:c>
    </x:row>
    <x:row r="1515">
      <x:c r="A1515">
        <x:v>2990353</x:v>
      </x:c>
      <x:c r="B1515" s="1">
        <x:v>43727.6929457986</x:v>
      </x:c>
      <x:c r="C1515" s="6">
        <x:v>75.6456198916667</x:v>
      </x:c>
      <x:c r="D1515" s="13" t="s">
        <x:v>68</x:v>
      </x:c>
      <x:c r="E1515">
        <x:v>1</x:v>
      </x:c>
      <x:c r="F1515">
        <x:v>17.488</x:v>
      </x:c>
      <x:c r="G1515" s="8">
        <x:v>72161.7516066194</x:v>
      </x:c>
      <x:c r="H1515" s="8">
        <x:v>0</x:v>
      </x:c>
      <x:c r="I1515">
        <x:v>217712.377425682</x:v>
      </x:c>
      <x:c r="J1515" s="10">
        <x:v>18.2</x:v>
      </x:c>
      <x:c r="K1515" s="10">
        <x:v>29.4372558462923</x:v>
      </x:c>
      <x:c r="L1515">
        <x:f>NA()</x:f>
      </x:c>
    </x:row>
    <x:row r="1516">
      <x:c r="A1516">
        <x:v>2990363</x:v>
      </x:c>
      <x:c r="B1516" s="1">
        <x:v>43727.6929809028</x:v>
      </x:c>
      <x:c r="C1516" s="6">
        <x:v>75.6961339566667</x:v>
      </x:c>
      <x:c r="D1516" s="13" t="s">
        <x:v>68</x:v>
      </x:c>
      <x:c r="E1516">
        <x:v>1</x:v>
      </x:c>
      <x:c r="F1516">
        <x:v>17.488</x:v>
      </x:c>
      <x:c r="G1516" s="8">
        <x:v>72149.3540876949</x:v>
      </x:c>
      <x:c r="H1516" s="8">
        <x:v>0</x:v>
      </x:c>
      <x:c r="I1516">
        <x:v>217716.718585024</x:v>
      </x:c>
      <x:c r="J1516" s="10">
        <x:v>18.2</x:v>
      </x:c>
      <x:c r="K1516" s="10">
        <x:v>29.4372558462923</x:v>
      </x:c>
      <x:c r="L1516">
        <x:f>NA()</x:f>
      </x:c>
    </x:row>
    <x:row r="1517">
      <x:c r="A1517">
        <x:v>2990373</x:v>
      </x:c>
      <x:c r="B1517" s="1">
        <x:v>43727.6930153935</x:v>
      </x:c>
      <x:c r="C1517" s="6">
        <x:v>75.7458242366667</x:v>
      </x:c>
      <x:c r="D1517" s="13" t="s">
        <x:v>68</x:v>
      </x:c>
      <x:c r="E1517">
        <x:v>1</x:v>
      </x:c>
      <x:c r="F1517">
        <x:v>17.485</x:v>
      </x:c>
      <x:c r="G1517" s="8">
        <x:v>72136.6889636099</x:v>
      </x:c>
      <x:c r="H1517" s="8">
        <x:v>0</x:v>
      </x:c>
      <x:c r="I1517">
        <x:v>217709.665352275</x:v>
      </x:c>
      <x:c r="J1517" s="10">
        <x:v>18.2</x:v>
      </x:c>
      <x:c r="K1517" s="10">
        <x:v>29.4372558462923</x:v>
      </x:c>
      <x:c r="L1517">
        <x:f>NA()</x:f>
      </x:c>
    </x:row>
    <x:row r="1518">
      <x:c r="A1518">
        <x:v>2990383</x:v>
      </x:c>
      <x:c r="B1518" s="1">
        <x:v>43727.6930498843</x:v>
      </x:c>
      <x:c r="C1518" s="6">
        <x:v>75.7954893766667</x:v>
      </x:c>
      <x:c r="D1518" s="13" t="s">
        <x:v>68</x:v>
      </x:c>
      <x:c r="E1518">
        <x:v>1</x:v>
      </x:c>
      <x:c r="F1518">
        <x:v>17.48</x:v>
      </x:c>
      <x:c r="G1518" s="8">
        <x:v>72114.3344905884</x:v>
      </x:c>
      <x:c r="H1518" s="8">
        <x:v>0</x:v>
      </x:c>
      <x:c r="I1518">
        <x:v>217719.883310817</x:v>
      </x:c>
      <x:c r="J1518" s="10">
        <x:v>18.2</x:v>
      </x:c>
      <x:c r="K1518" s="10">
        <x:v>29.4372558462923</x:v>
      </x:c>
      <x:c r="L1518">
        <x:f>NA()</x:f>
      </x:c>
    </x:row>
    <x:row r="1519">
      <x:c r="A1519">
        <x:v>2990393</x:v>
      </x:c>
      <x:c r="B1519" s="1">
        <x:v>43727.693084919</x:v>
      </x:c>
      <x:c r="C1519" s="6">
        <x:v>75.8459378116667</x:v>
      </x:c>
      <x:c r="D1519" s="13" t="s">
        <x:v>68</x:v>
      </x:c>
      <x:c r="E1519">
        <x:v>1</x:v>
      </x:c>
      <x:c r="F1519">
        <x:v>17.479</x:v>
      </x:c>
      <x:c r="G1519" s="8">
        <x:v>72092.4775285879</x:v>
      </x:c>
      <x:c r="H1519" s="8">
        <x:v>0</x:v>
      </x:c>
      <x:c r="I1519">
        <x:v>217712.54497068</x:v>
      </x:c>
      <x:c r="J1519" s="10">
        <x:v>18.2</x:v>
      </x:c>
      <x:c r="K1519" s="10">
        <x:v>29.4372558462923</x:v>
      </x:c>
      <x:c r="L1519">
        <x:f>NA()</x:f>
      </x:c>
    </x:row>
    <x:row r="1520">
      <x:c r="A1520">
        <x:v>2990403</x:v>
      </x:c>
      <x:c r="B1520" s="1">
        <x:v>43727.6931194444</x:v>
      </x:c>
      <x:c r="C1520" s="6">
        <x:v>75.8956305416667</x:v>
      </x:c>
      <x:c r="D1520" s="13" t="s">
        <x:v>68</x:v>
      </x:c>
      <x:c r="E1520">
        <x:v>1</x:v>
      </x:c>
      <x:c r="F1520">
        <x:v>17.47</x:v>
      </x:c>
      <x:c r="G1520" s="8">
        <x:v>72076.8729036215</x:v>
      </x:c>
      <x:c r="H1520" s="8">
        <x:v>0</x:v>
      </x:c>
      <x:c r="I1520">
        <x:v>217708.299615364</x:v>
      </x:c>
      <x:c r="J1520" s="10">
        <x:v>18.2</x:v>
      </x:c>
      <x:c r="K1520" s="10">
        <x:v>29.4372558462923</x:v>
      </x:c>
      <x:c r="L1520">
        <x:f>NA()</x:f>
      </x:c>
    </x:row>
    <x:row r="1521">
      <x:c r="A1521">
        <x:v>2990413</x:v>
      </x:c>
      <x:c r="B1521" s="1">
        <x:v>43727.6931545139</x:v>
      </x:c>
      <x:c r="C1521" s="6">
        <x:v>75.9461623666667</x:v>
      </x:c>
      <x:c r="D1521" s="13" t="s">
        <x:v>68</x:v>
      </x:c>
      <x:c r="E1521">
        <x:v>1</x:v>
      </x:c>
      <x:c r="F1521">
        <x:v>17.472</x:v>
      </x:c>
      <x:c r="G1521" s="8">
        <x:v>72069.7812602789</x:v>
      </x:c>
      <x:c r="H1521" s="8">
        <x:v>0</x:v>
      </x:c>
      <x:c r="I1521">
        <x:v>217709.596270018</x:v>
      </x:c>
      <x:c r="J1521" s="10">
        <x:v>18.2</x:v>
      </x:c>
      <x:c r="K1521" s="10">
        <x:v>29.4372558462923</x:v>
      </x:c>
      <x:c r="L1521">
        <x:f>NA()</x:f>
      </x:c>
    </x:row>
    <x:row r="1522">
      <x:c r="A1522">
        <x:v>2990423</x:v>
      </x:c>
      <x:c r="B1522" s="1">
        <x:v>43727.6931890856</x:v>
      </x:c>
      <x:c r="C1522" s="6">
        <x:v>75.99589681</x:v>
      </x:c>
      <x:c r="D1522" s="13" t="s">
        <x:v>68</x:v>
      </x:c>
      <x:c r="E1522">
        <x:v>1</x:v>
      </x:c>
      <x:c r="F1522">
        <x:v>17.48</x:v>
      </x:c>
      <x:c r="G1522" s="8">
        <x:v>72070.233245137</x:v>
      </x:c>
      <x:c r="H1522" s="8">
        <x:v>0</x:v>
      </x:c>
      <x:c r="I1522">
        <x:v>217709.137434853</x:v>
      </x:c>
      <x:c r="J1522" s="10">
        <x:v>18.2</x:v>
      </x:c>
      <x:c r="K1522" s="10">
        <x:v>29.4372558462923</x:v>
      </x:c>
      <x:c r="L1522">
        <x:f>NA()</x:f>
      </x:c>
    </x:row>
    <x:row r="1523">
      <x:c r="A1523">
        <x:v>2990433</x:v>
      </x:c>
      <x:c r="B1523" s="1">
        <x:v>43727.6932235301</x:v>
      </x:c>
      <x:c r="C1523" s="6">
        <x:v>76.04551731</x:v>
      </x:c>
      <x:c r="D1523" s="13" t="s">
        <x:v>68</x:v>
      </x:c>
      <x:c r="E1523">
        <x:v>1</x:v>
      </x:c>
      <x:c r="F1523">
        <x:v>17.473</x:v>
      </x:c>
      <x:c r="G1523" s="8">
        <x:v>72069.4622059829</x:v>
      </x:c>
      <x:c r="H1523" s="8">
        <x:v>0</x:v>
      </x:c>
      <x:c r="I1523">
        <x:v>217694.896379211</x:v>
      </x:c>
      <x:c r="J1523" s="10">
        <x:v>18.2</x:v>
      </x:c>
      <x:c r="K1523" s="10">
        <x:v>29.4372558462923</x:v>
      </x:c>
      <x:c r="L1523">
        <x:f>NA()</x:f>
      </x:c>
    </x:row>
    <x:row r="1524">
      <x:c r="A1524">
        <x:v>2990443</x:v>
      </x:c>
      <x:c r="B1524" s="1">
        <x:v>43727.6932586458</x:v>
      </x:c>
      <x:c r="C1524" s="6">
        <x:v>76.096061815</x:v>
      </x:c>
      <x:c r="D1524" s="13" t="s">
        <x:v>68</x:v>
      </x:c>
      <x:c r="E1524">
        <x:v>1</x:v>
      </x:c>
      <x:c r="F1524">
        <x:v>17.473</x:v>
      </x:c>
      <x:c r="G1524" s="8">
        <x:v>72075.5582931211</x:v>
      </x:c>
      <x:c r="H1524" s="8">
        <x:v>0</x:v>
      </x:c>
      <x:c r="I1524">
        <x:v>217702.388399817</x:v>
      </x:c>
      <x:c r="J1524" s="10">
        <x:v>18.2</x:v>
      </x:c>
      <x:c r="K1524" s="10">
        <x:v>29.4372558462923</x:v>
      </x:c>
      <x:c r="L1524">
        <x:f>NA()</x:f>
      </x:c>
    </x:row>
    <x:row r="1525">
      <x:c r="A1525">
        <x:v>2990453</x:v>
      </x:c>
      <x:c r="B1525" s="1">
        <x:v>43727.6932931366</x:v>
      </x:c>
      <x:c r="C1525" s="6">
        <x:v>76.1457439416667</x:v>
      </x:c>
      <x:c r="D1525" s="13" t="s">
        <x:v>68</x:v>
      </x:c>
      <x:c r="E1525">
        <x:v>1</x:v>
      </x:c>
      <x:c r="F1525">
        <x:v>17.473</x:v>
      </x:c>
      <x:c r="G1525" s="8">
        <x:v>72055.0375987679</x:v>
      </x:c>
      <x:c r="H1525" s="8">
        <x:v>0</x:v>
      </x:c>
      <x:c r="I1525">
        <x:v>217698.565226835</x:v>
      </x:c>
      <x:c r="J1525" s="10">
        <x:v>18.2</x:v>
      </x:c>
      <x:c r="K1525" s="10">
        <x:v>29.4372558462923</x:v>
      </x:c>
      <x:c r="L1525">
        <x:f>NA()</x:f>
      </x:c>
    </x:row>
    <x:row r="1526">
      <x:c r="A1526">
        <x:v>2990463</x:v>
      </x:c>
      <x:c r="B1526" s="1">
        <x:v>43727.693327581</x:v>
      </x:c>
      <x:c r="C1526" s="6">
        <x:v>76.19537185</x:v>
      </x:c>
      <x:c r="D1526" s="13" t="s">
        <x:v>68</x:v>
      </x:c>
      <x:c r="E1526">
        <x:v>1</x:v>
      </x:c>
      <x:c r="F1526">
        <x:v>17.47</x:v>
      </x:c>
      <x:c r="G1526" s="8">
        <x:v>72024.8401223109</x:v>
      </x:c>
      <x:c r="H1526" s="8">
        <x:v>0</x:v>
      </x:c>
      <x:c r="I1526">
        <x:v>217700.21166066</x:v>
      </x:c>
      <x:c r="J1526" s="10">
        <x:v>18.2</x:v>
      </x:c>
      <x:c r="K1526" s="10">
        <x:v>29.4372558462923</x:v>
      </x:c>
      <x:c r="L1526">
        <x:f>NA()</x:f>
      </x:c>
    </x:row>
    <x:row r="1527">
      <x:c r="A1527">
        <x:v>2990473</x:v>
      </x:c>
      <x:c r="B1527" s="1">
        <x:v>43727.6933626505</x:v>
      </x:c>
      <x:c r="C1527" s="6">
        <x:v>76.2458438983333</x:v>
      </x:c>
      <x:c r="D1527" s="13" t="s">
        <x:v>68</x:v>
      </x:c>
      <x:c r="E1527">
        <x:v>1</x:v>
      </x:c>
      <x:c r="F1527">
        <x:v>17.458</x:v>
      </x:c>
      <x:c r="G1527" s="8">
        <x:v>72002.0973013555</x:v>
      </x:c>
      <x:c r="H1527" s="8">
        <x:v>0</x:v>
      </x:c>
      <x:c r="I1527">
        <x:v>217701.573888161</x:v>
      </x:c>
      <x:c r="J1527" s="10">
        <x:v>18.2</x:v>
      </x:c>
      <x:c r="K1527" s="10">
        <x:v>29.4372558462923</x:v>
      </x:c>
      <x:c r="L1527">
        <x:f>NA()</x:f>
      </x:c>
    </x:row>
    <x:row r="1528">
      <x:c r="A1528">
        <x:v>2990483</x:v>
      </x:c>
      <x:c r="B1528" s="1">
        <x:v>43727.6933971065</x:v>
      </x:c>
      <x:c r="C1528" s="6">
        <x:v>76.2954714183333</x:v>
      </x:c>
      <x:c r="D1528" s="13" t="s">
        <x:v>68</x:v>
      </x:c>
      <x:c r="E1528">
        <x:v>1</x:v>
      </x:c>
      <x:c r="F1528">
        <x:v>17.452</x:v>
      </x:c>
      <x:c r="G1528" s="8">
        <x:v>71973.5281203719</x:v>
      </x:c>
      <x:c r="H1528" s="8">
        <x:v>0</x:v>
      </x:c>
      <x:c r="I1528">
        <x:v>217696.214766796</x:v>
      </x:c>
      <x:c r="J1528" s="10">
        <x:v>18.2</x:v>
      </x:c>
      <x:c r="K1528" s="10">
        <x:v>29.4372558462923</x:v>
      </x:c>
      <x:c r="L1528">
        <x:f>NA()</x:f>
      </x:c>
    </x:row>
    <x:row r="1529">
      <x:c r="A1529">
        <x:v>2990493</x:v>
      </x:c>
      <x:c r="B1529" s="1">
        <x:v>43727.6934322106</x:v>
      </x:c>
      <x:c r="C1529" s="6">
        <x:v>76.346046565</x:v>
      </x:c>
      <x:c r="D1529" s="13" t="s">
        <x:v>68</x:v>
      </x:c>
      <x:c r="E1529">
        <x:v>1</x:v>
      </x:c>
      <x:c r="F1529">
        <x:v>17.454</x:v>
      </x:c>
      <x:c r="G1529" s="8">
        <x:v>71931.6749048399</x:v>
      </x:c>
      <x:c r="H1529" s="8">
        <x:v>0</x:v>
      </x:c>
      <x:c r="I1529">
        <x:v>217694.614466978</x:v>
      </x:c>
      <x:c r="J1529" s="10">
        <x:v>18.2</x:v>
      </x:c>
      <x:c r="K1529" s="10">
        <x:v>29.4372558462923</x:v>
      </x:c>
      <x:c r="L1529">
        <x:f>NA()</x:f>
      </x:c>
    </x:row>
    <x:row r="1530">
      <x:c r="A1530">
        <x:v>2990503</x:v>
      </x:c>
      <x:c r="B1530" s="1">
        <x:v>43727.6934666667</x:v>
      </x:c>
      <x:c r="C1530" s="6">
        <x:v>76.395667035</x:v>
      </x:c>
      <x:c r="D1530" s="13" t="s">
        <x:v>68</x:v>
      </x:c>
      <x:c r="E1530">
        <x:v>1</x:v>
      </x:c>
      <x:c r="F1530">
        <x:v>17.443</x:v>
      </x:c>
      <x:c r="G1530" s="8">
        <x:v>71892.3729968085</x:v>
      </x:c>
      <x:c r="H1530" s="8">
        <x:v>0</x:v>
      </x:c>
      <x:c r="I1530">
        <x:v>217700.261879139</x:v>
      </x:c>
      <x:c r="J1530" s="10">
        <x:v>18.2</x:v>
      </x:c>
      <x:c r="K1530" s="10">
        <x:v>29.4372558462923</x:v>
      </x:c>
      <x:c r="L1530">
        <x:f>NA()</x:f>
      </x:c>
    </x:row>
    <x:row r="1531">
      <x:c r="A1531">
        <x:v>2990513</x:v>
      </x:c>
      <x:c r="B1531" s="1">
        <x:v>43727.6935017014</x:v>
      </x:c>
      <x:c r="C1531" s="6">
        <x:v>76.4460982633333</x:v>
      </x:c>
      <x:c r="D1531" s="13" t="s">
        <x:v>68</x:v>
      </x:c>
      <x:c r="E1531">
        <x:v>1</x:v>
      </x:c>
      <x:c r="F1531">
        <x:v>17.435</x:v>
      </x:c>
      <x:c r="G1531" s="8">
        <x:v>71867.6555947107</x:v>
      </x:c>
      <x:c r="H1531" s="8">
        <x:v>0</x:v>
      </x:c>
      <x:c r="I1531">
        <x:v>217686.269276805</x:v>
      </x:c>
      <x:c r="J1531" s="10">
        <x:v>18.2</x:v>
      </x:c>
      <x:c r="K1531" s="10">
        <x:v>29.4372558462923</x:v>
      </x:c>
      <x:c r="L1531">
        <x:f>NA()</x:f>
      </x:c>
    </x:row>
    <x:row r="1532">
      <x:c r="A1532">
        <x:v>2990523</x:v>
      </x:c>
      <x:c r="B1532" s="1">
        <x:v>43727.6935361921</x:v>
      </x:c>
      <x:c r="C1532" s="6">
        <x:v>76.4957860083333</x:v>
      </x:c>
      <x:c r="D1532" s="13" t="s">
        <x:v>68</x:v>
      </x:c>
      <x:c r="E1532">
        <x:v>1</x:v>
      </x:c>
      <x:c r="F1532">
        <x:v>17.435</x:v>
      </x:c>
      <x:c r="G1532" s="8">
        <x:v>71856.4294507764</x:v>
      </x:c>
      <x:c r="H1532" s="8">
        <x:v>0</x:v>
      </x:c>
      <x:c r="I1532">
        <x:v>217699.991458014</x:v>
      </x:c>
      <x:c r="J1532" s="10">
        <x:v>18.2</x:v>
      </x:c>
      <x:c r="K1532" s="10">
        <x:v>29.4372558462923</x:v>
      </x:c>
      <x:c r="L1532">
        <x:f>NA()</x:f>
      </x:c>
    </x:row>
    <x:row r="1533">
      <x:c r="A1533">
        <x:v>2990533</x:v>
      </x:c>
      <x:c r="B1533" s="1">
        <x:v>43727.6935707176</x:v>
      </x:c>
      <x:c r="C1533" s="6">
        <x:v>76.5454651616667</x:v>
      </x:c>
      <x:c r="D1533" s="13" t="s">
        <x:v>68</x:v>
      </x:c>
      <x:c r="E1533">
        <x:v>1</x:v>
      </x:c>
      <x:c r="F1533">
        <x:v>17.433</x:v>
      </x:c>
      <x:c r="G1533" s="8">
        <x:v>71850.6714703952</x:v>
      </x:c>
      <x:c r="H1533" s="8">
        <x:v>0</x:v>
      </x:c>
      <x:c r="I1533">
        <x:v>217694.555325846</x:v>
      </x:c>
      <x:c r="J1533" s="10">
        <x:v>18.2</x:v>
      </x:c>
      <x:c r="K1533" s="10">
        <x:v>29.4372558462923</x:v>
      </x:c>
      <x:c r="L1533">
        <x:f>NA()</x:f>
      </x:c>
    </x:row>
    <x:row r="1534">
      <x:c r="A1534">
        <x:v>2990543</x:v>
      </x:c>
      <x:c r="B1534" s="1">
        <x:v>43727.693605787</x:v>
      </x:c>
      <x:c r="C1534" s="6">
        <x:v>76.595966505</x:v>
      </x:c>
      <x:c r="D1534" s="13" t="s">
        <x:v>68</x:v>
      </x:c>
      <x:c r="E1534">
        <x:v>1</x:v>
      </x:c>
      <x:c r="F1534">
        <x:v>17.432</x:v>
      </x:c>
      <x:c r="G1534" s="8">
        <x:v>71855.4030259027</x:v>
      </x:c>
      <x:c r="H1534" s="8">
        <x:v>0</x:v>
      </x:c>
      <x:c r="I1534">
        <x:v>217700.207728798</x:v>
      </x:c>
      <x:c r="J1534" s="10">
        <x:v>18.2</x:v>
      </x:c>
      <x:c r="K1534" s="10">
        <x:v>29.4372558462923</x:v>
      </x:c>
      <x:c r="L1534">
        <x:f>NA()</x:f>
      </x:c>
    </x:row>
    <x:row r="1535">
      <x:c r="A1535">
        <x:v>2990553</x:v>
      </x:c>
      <x:c r="B1535" s="1">
        <x:v>43727.6936402778</x:v>
      </x:c>
      <x:c r="C1535" s="6">
        <x:v>76.6456609466667</x:v>
      </x:c>
      <x:c r="D1535" s="13" t="s">
        <x:v>68</x:v>
      </x:c>
      <x:c r="E1535">
        <x:v>1</x:v>
      </x:c>
      <x:c r="F1535">
        <x:v>17.43</x:v>
      </x:c>
      <x:c r="G1535" s="8">
        <x:v>71857.4355378926</x:v>
      </x:c>
      <x:c r="H1535" s="8">
        <x:v>0</x:v>
      </x:c>
      <x:c r="I1535">
        <x:v>217681.836450633</x:v>
      </x:c>
      <x:c r="J1535" s="10">
        <x:v>18.2</x:v>
      </x:c>
      <x:c r="K1535" s="10">
        <x:v>29.4372558462923</x:v>
      </x:c>
      <x:c r="L1535">
        <x:f>NA()</x:f>
      </x:c>
    </x:row>
    <x:row r="1536">
      <x:c r="A1536">
        <x:v>2990563</x:v>
      </x:c>
      <x:c r="B1536" s="1">
        <x:v>43727.6936753125</x:v>
      </x:c>
      <x:c r="C1536" s="6">
        <x:v>76.6961115966667</x:v>
      </x:c>
      <x:c r="D1536" s="13" t="s">
        <x:v>68</x:v>
      </x:c>
      <x:c r="E1536">
        <x:v>1</x:v>
      </x:c>
      <x:c r="F1536">
        <x:v>17.437</x:v>
      </x:c>
      <x:c r="G1536" s="8">
        <x:v>71866.7150598386</x:v>
      </x:c>
      <x:c r="H1536" s="8">
        <x:v>0</x:v>
      </x:c>
      <x:c r="I1536">
        <x:v>217684.245273873</x:v>
      </x:c>
      <x:c r="J1536" s="10">
        <x:v>18.2</x:v>
      </x:c>
      <x:c r="K1536" s="10">
        <x:v>29.4372558462923</x:v>
      </x:c>
      <x:c r="L1536">
        <x:f>NA()</x:f>
      </x:c>
    </x:row>
    <x:row r="1537">
      <x:c r="A1537">
        <x:v>2990573</x:v>
      </x:c>
      <x:c r="B1537" s="1">
        <x:v>43727.6937097569</x:v>
      </x:c>
      <x:c r="C1537" s="6">
        <x:v>76.7457021016667</x:v>
      </x:c>
      <x:c r="D1537" s="13" t="s">
        <x:v>68</x:v>
      </x:c>
      <x:c r="E1537">
        <x:v>1</x:v>
      </x:c>
      <x:c r="F1537">
        <x:v>17.443</x:v>
      </x:c>
      <x:c r="G1537" s="8">
        <x:v>71868.9502147824</x:v>
      </x:c>
      <x:c r="H1537" s="8">
        <x:v>0</x:v>
      </x:c>
      <x:c r="I1537">
        <x:v>217697.294014437</x:v>
      </x:c>
      <x:c r="J1537" s="10">
        <x:v>18.2</x:v>
      </x:c>
      <x:c r="K1537" s="10">
        <x:v>29.4372558462923</x:v>
      </x:c>
      <x:c r="L1537">
        <x:f>NA()</x:f>
      </x:c>
    </x:row>
    <x:row r="1538">
      <x:c r="A1538">
        <x:v>2990583</x:v>
      </x:c>
      <x:c r="B1538" s="1">
        <x:v>43727.693744294</x:v>
      </x:c>
      <x:c r="C1538" s="6">
        <x:v>76.7954438066667</x:v>
      </x:c>
      <x:c r="D1538" s="13" t="s">
        <x:v>68</x:v>
      </x:c>
      <x:c r="E1538">
        <x:v>1</x:v>
      </x:c>
      <x:c r="F1538">
        <x:v>17.44</x:v>
      </x:c>
      <x:c r="G1538" s="8">
        <x:v>71886.0211402953</x:v>
      </x:c>
      <x:c r="H1538" s="8">
        <x:v>0</x:v>
      </x:c>
      <x:c r="I1538">
        <x:v>217690.359251633</x:v>
      </x:c>
      <x:c r="J1538" s="10">
        <x:v>18.2</x:v>
      </x:c>
      <x:c r="K1538" s="10">
        <x:v>29.4372558462923</x:v>
      </x:c>
      <x:c r="L1538">
        <x:f>NA()</x:f>
      </x:c>
    </x:row>
    <x:row r="1539">
      <x:c r="A1539">
        <x:v>2990593</x:v>
      </x:c>
      <x:c r="B1539" s="1">
        <x:v>43727.6937793981</x:v>
      </x:c>
      <x:c r="C1539" s="6">
        <x:v>76.8459776766667</x:v>
      </x:c>
      <x:c r="D1539" s="13" t="s">
        <x:v>68</x:v>
      </x:c>
      <x:c r="E1539">
        <x:v>1</x:v>
      </x:c>
      <x:c r="F1539">
        <x:v>17.441</x:v>
      </x:c>
      <x:c r="G1539" s="8">
        <x:v>71887.5061236885</x:v>
      </x:c>
      <x:c r="H1539" s="8">
        <x:v>0</x:v>
      </x:c>
      <x:c r="I1539">
        <x:v>217689.481109094</x:v>
      </x:c>
      <x:c r="J1539" s="10">
        <x:v>18.2</x:v>
      </x:c>
      <x:c r="K1539" s="10">
        <x:v>29.4372558462923</x:v>
      </x:c>
      <x:c r="L1539">
        <x:f>NA()</x:f>
      </x:c>
    </x:row>
    <x:row r="1540">
      <x:c r="A1540">
        <x:v>2990603</x:v>
      </x:c>
      <x:c r="B1540" s="1">
        <x:v>43727.6938139236</x:v>
      </x:c>
      <x:c r="C1540" s="6">
        <x:v>76.8956873216667</x:v>
      </x:c>
      <x:c r="D1540" s="13" t="s">
        <x:v>68</x:v>
      </x:c>
      <x:c r="E1540">
        <x:v>1</x:v>
      </x:c>
      <x:c r="F1540">
        <x:v>17.439</x:v>
      </x:c>
      <x:c r="G1540" s="8">
        <x:v>71875.0115527499</x:v>
      </x:c>
      <x:c r="H1540" s="8">
        <x:v>0</x:v>
      </x:c>
      <x:c r="I1540">
        <x:v>217690.427713482</x:v>
      </x:c>
      <x:c r="J1540" s="10">
        <x:v>18.2</x:v>
      </x:c>
      <x:c r="K1540" s="10">
        <x:v>29.4372558462923</x:v>
      </x:c>
      <x:c r="L1540">
        <x:f>NA()</x:f>
      </x:c>
    </x:row>
    <x:row r="1541">
      <x:c r="A1541">
        <x:v>2990613</x:v>
      </x:c>
      <x:c r="B1541" s="1">
        <x:v>43727.6938486458</x:v>
      </x:c>
      <x:c r="C1541" s="6">
        <x:v>76.9456912833333</x:v>
      </x:c>
      <x:c r="D1541" s="13" t="s">
        <x:v>68</x:v>
      </x:c>
      <x:c r="E1541">
        <x:v>1</x:v>
      </x:c>
      <x:c r="F1541">
        <x:v>17.443</x:v>
      </x:c>
      <x:c r="G1541" s="8">
        <x:v>71879.8808632944</x:v>
      </x:c>
      <x:c r="H1541" s="8">
        <x:v>0</x:v>
      </x:c>
      <x:c r="I1541">
        <x:v>217687.614284272</x:v>
      </x:c>
      <x:c r="J1541" s="10">
        <x:v>18.2</x:v>
      </x:c>
      <x:c r="K1541" s="10">
        <x:v>29.4372558462923</x:v>
      </x:c>
      <x:c r="L1541">
        <x:f>NA()</x:f>
      </x:c>
    </x:row>
    <x:row r="1542">
      <x:c r="A1542">
        <x:v>2990623</x:v>
      </x:c>
      <x:c r="B1542" s="1">
        <x:v>43727.6938832523</x:v>
      </x:c>
      <x:c r="C1542" s="6">
        <x:v>76.9955356566667</x:v>
      </x:c>
      <x:c r="D1542" s="13" t="s">
        <x:v>68</x:v>
      </x:c>
      <x:c r="E1542">
        <x:v>1</x:v>
      </x:c>
      <x:c r="F1542">
        <x:v>17.442</x:v>
      </x:c>
      <x:c r="G1542" s="8">
        <x:v>71881.3679345475</x:v>
      </x:c>
      <x:c r="H1542" s="8">
        <x:v>0</x:v>
      </x:c>
      <x:c r="I1542">
        <x:v>217694.97083548</x:v>
      </x:c>
      <x:c r="J1542" s="10">
        <x:v>18.2</x:v>
      </x:c>
      <x:c r="K1542" s="10">
        <x:v>29.4372558462923</x:v>
      </x:c>
      <x:c r="L1542">
        <x:f>NA()</x:f>
      </x:c>
    </x:row>
    <x:row r="1543">
      <x:c r="A1543">
        <x:v>2990633</x:v>
      </x:c>
      <x:c r="B1543" s="1">
        <x:v>43727.6939179398</x:v>
      </x:c>
      <x:c r="C1543" s="6">
        <x:v>77.0454735</x:v>
      </x:c>
      <x:c r="D1543" s="13" t="s">
        <x:v>68</x:v>
      </x:c>
      <x:c r="E1543">
        <x:v>1</x:v>
      </x:c>
      <x:c r="F1543">
        <x:v>17.442</x:v>
      </x:c>
      <x:c r="G1543" s="8">
        <x:v>71874.0243298007</x:v>
      </x:c>
      <x:c r="H1543" s="8">
        <x:v>0</x:v>
      </x:c>
      <x:c r="I1543">
        <x:v>217680.560405475</x:v>
      </x:c>
      <x:c r="J1543" s="10">
        <x:v>18.2</x:v>
      </x:c>
      <x:c r="K1543" s="10">
        <x:v>29.4372558462923</x:v>
      </x:c>
      <x:c r="L1543">
        <x:f>NA()</x:f>
      </x:c>
    </x:row>
    <x:row r="1544">
      <x:c r="A1544">
        <x:v>2990643</x:v>
      </x:c>
      <x:c r="B1544" s="1">
        <x:v>43727.6939526273</x:v>
      </x:c>
      <x:c r="C1544" s="6">
        <x:v>77.0954345666667</x:v>
      </x:c>
      <x:c r="D1544" s="13" t="s">
        <x:v>68</x:v>
      </x:c>
      <x:c r="E1544">
        <x:v>1</x:v>
      </x:c>
      <x:c r="F1544">
        <x:v>17.444</x:v>
      </x:c>
      <x:c r="G1544" s="8">
        <x:v>71884.9705493167</x:v>
      </x:c>
      <x:c r="H1544" s="8">
        <x:v>0</x:v>
      </x:c>
      <x:c r="I1544">
        <x:v>217683.299310548</x:v>
      </x:c>
      <x:c r="J1544" s="10">
        <x:v>18.2</x:v>
      </x:c>
      <x:c r="K1544" s="10">
        <x:v>29.4372558462923</x:v>
      </x:c>
      <x:c r="L1544">
        <x:f>NA()</x:f>
      </x:c>
    </x:row>
    <x:row r="1545">
      <x:c r="A1545">
        <x:v>2990653</x:v>
      </x:c>
      <x:c r="B1545" s="1">
        <x:v>43727.6939878125</x:v>
      </x:c>
      <x:c r="C1545" s="6">
        <x:v>77.146107305</x:v>
      </x:c>
      <x:c r="D1545" s="13" t="s">
        <x:v>68</x:v>
      </x:c>
      <x:c r="E1545">
        <x:v>1</x:v>
      </x:c>
      <x:c r="F1545">
        <x:v>17.44</x:v>
      </x:c>
      <x:c r="G1545" s="8">
        <x:v>71881.5156804945</x:v>
      </x:c>
      <x:c r="H1545" s="8">
        <x:v>0</x:v>
      </x:c>
      <x:c r="I1545">
        <x:v>217678.812310129</x:v>
      </x:c>
      <x:c r="J1545" s="10">
        <x:v>18.2</x:v>
      </x:c>
      <x:c r="K1545" s="10">
        <x:v>29.4372558462923</x:v>
      </x:c>
      <x:c r="L1545">
        <x:f>NA()</x:f>
      </x:c>
    </x:row>
    <x:row r="1546">
      <x:c r="A1546">
        <x:v>2990663</x:v>
      </x:c>
      <x:c r="B1546" s="1">
        <x:v>43727.6940225694</x:v>
      </x:c>
      <x:c r="C1546" s="6">
        <x:v>77.19614009</x:v>
      </x:c>
      <x:c r="D1546" s="13" t="s">
        <x:v>68</x:v>
      </x:c>
      <x:c r="E1546">
        <x:v>1</x:v>
      </x:c>
      <x:c r="F1546">
        <x:v>17.437</x:v>
      </x:c>
      <x:c r="G1546" s="8">
        <x:v>71842.9169911727</x:v>
      </x:c>
      <x:c r="H1546" s="8">
        <x:v>0</x:v>
      </x:c>
      <x:c r="I1546">
        <x:v>217681.002267936</x:v>
      </x:c>
      <x:c r="J1546" s="10">
        <x:v>18.2</x:v>
      </x:c>
      <x:c r="K1546" s="10">
        <x:v>29.4372558462923</x:v>
      </x:c>
      <x:c r="L1546">
        <x:f>NA()</x:f>
      </x:c>
    </x:row>
    <x:row r="1547">
      <x:c r="A1547">
        <x:v>2990673</x:v>
      </x:c>
      <x:c r="B1547" s="1">
        <x:v>43727.6940567477</x:v>
      </x:c>
      <x:c r="C1547" s="6">
        <x:v>77.2453688683333</x:v>
      </x:c>
      <x:c r="D1547" s="13" t="s">
        <x:v>68</x:v>
      </x:c>
      <x:c r="E1547">
        <x:v>1</x:v>
      </x:c>
      <x:c r="F1547">
        <x:v>17.434</x:v>
      </x:c>
      <x:c r="G1547" s="8">
        <x:v>71820.2759731367</x:v>
      </x:c>
      <x:c r="H1547" s="8">
        <x:v>0</x:v>
      </x:c>
      <x:c r="I1547">
        <x:v>217687.80371368</x:v>
      </x:c>
      <x:c r="J1547" s="10">
        <x:v>18.2</x:v>
      </x:c>
      <x:c r="K1547" s="10">
        <x:v>29.4372558462923</x:v>
      </x:c>
      <x:c r="L1547">
        <x:f>NA()</x:f>
      </x:c>
    </x:row>
    <x:row r="1548">
      <x:c r="A1548">
        <x:v>2990683</x:v>
      </x:c>
      <x:c r="B1548" s="1">
        <x:v>43727.6940920139</x:v>
      </x:c>
      <x:c r="C1548" s="6">
        <x:v>77.2961258666667</x:v>
      </x:c>
      <x:c r="D1548" s="13" t="s">
        <x:v>68</x:v>
      </x:c>
      <x:c r="E1548">
        <x:v>1</x:v>
      </x:c>
      <x:c r="F1548">
        <x:v>17.433</x:v>
      </x:c>
      <x:c r="G1548" s="8">
        <x:v>71801.5231668657</x:v>
      </x:c>
      <x:c r="H1548" s="8">
        <x:v>0</x:v>
      </x:c>
      <x:c r="I1548">
        <x:v>217674.140721197</x:v>
      </x:c>
      <x:c r="J1548" s="10">
        <x:v>18.2</x:v>
      </x:c>
      <x:c r="K1548" s="10">
        <x:v>29.4372558462923</x:v>
      </x:c>
      <x:c r="L1548">
        <x:f>NA()</x:f>
      </x:c>
    </x:row>
    <x:row r="1549">
      <x:c r="A1549">
        <x:v>2990693</x:v>
      </x:c>
      <x:c r="B1549" s="1">
        <x:v>43727.6941266551</x:v>
      </x:c>
      <x:c r="C1549" s="6">
        <x:v>77.3460466533333</x:v>
      </x:c>
      <x:c r="D1549" s="13" t="s">
        <x:v>68</x:v>
      </x:c>
      <x:c r="E1549">
        <x:v>1</x:v>
      </x:c>
      <x:c r="F1549">
        <x:v>17.428</x:v>
      </x:c>
      <x:c r="G1549" s="8">
        <x:v>71783.5802764456</x:v>
      </x:c>
      <x:c r="H1549" s="8">
        <x:v>0</x:v>
      </x:c>
      <x:c r="I1549">
        <x:v>217672.534382892</x:v>
      </x:c>
      <x:c r="J1549" s="10">
        <x:v>18.2</x:v>
      </x:c>
      <x:c r="K1549" s="10">
        <x:v>29.4372558462923</x:v>
      </x:c>
      <x:c r="L1549">
        <x:f>NA()</x:f>
      </x:c>
    </x:row>
    <x:row r="1550">
      <x:c r="A1550">
        <x:v>2990703</x:v>
      </x:c>
      <x:c r="B1550" s="1">
        <x:v>43727.6941613079</x:v>
      </x:c>
      <x:c r="C1550" s="6">
        <x:v>77.3958969866667</x:v>
      </x:c>
      <x:c r="D1550" s="13" t="s">
        <x:v>68</x:v>
      </x:c>
      <x:c r="E1550">
        <x:v>1</x:v>
      </x:c>
      <x:c r="F1550">
        <x:v>17.422</x:v>
      </x:c>
      <x:c r="G1550" s="8">
        <x:v>71763.7511570571</x:v>
      </x:c>
      <x:c r="H1550" s="8">
        <x:v>0</x:v>
      </x:c>
      <x:c r="I1550">
        <x:v>217686.012633389</x:v>
      </x:c>
      <x:c r="J1550" s="10">
        <x:v>18.2</x:v>
      </x:c>
      <x:c r="K1550" s="10">
        <x:v>29.4372558462923</x:v>
      </x:c>
      <x:c r="L1550">
        <x:f>NA()</x:f>
      </x:c>
    </x:row>
    <x:row r="1551">
      <x:c r="A1551">
        <x:v>2990713</x:v>
      </x:c>
      <x:c r="B1551" s="1">
        <x:v>43727.6941958681</x:v>
      </x:c>
      <x:c r="C1551" s="6">
        <x:v>77.4457111483333</x:v>
      </x:c>
      <x:c r="D1551" s="13" t="s">
        <x:v>68</x:v>
      </x:c>
      <x:c r="E1551">
        <x:v>1</x:v>
      </x:c>
      <x:c r="F1551">
        <x:v>17.416</x:v>
      </x:c>
      <x:c r="G1551" s="8">
        <x:v>71740.9916111372</x:v>
      </x:c>
      <x:c r="H1551" s="8">
        <x:v>0</x:v>
      </x:c>
      <x:c r="I1551">
        <x:v>217686.071228431</x:v>
      </x:c>
      <x:c r="J1551" s="10">
        <x:v>18.2</x:v>
      </x:c>
      <x:c r="K1551" s="10">
        <x:v>29.4372558462923</x:v>
      </x:c>
      <x:c r="L1551">
        <x:f>NA()</x:f>
      </x:c>
    </x:row>
    <x:row r="1552">
      <x:c r="A1552">
        <x:v>2990723</x:v>
      </x:c>
      <x:c r="B1552" s="1">
        <x:v>43727.6942304745</x:v>
      </x:c>
      <x:c r="C1552" s="6">
        <x:v>77.4955114866667</x:v>
      </x:c>
      <x:c r="D1552" s="13" t="s">
        <x:v>68</x:v>
      </x:c>
      <x:c r="E1552">
        <x:v>1</x:v>
      </x:c>
      <x:c r="F1552">
        <x:v>17.411</x:v>
      </x:c>
      <x:c r="G1552" s="8">
        <x:v>71716.1870141438</x:v>
      </x:c>
      <x:c r="H1552" s="8">
        <x:v>0</x:v>
      </x:c>
      <x:c r="I1552">
        <x:v>217677.056845468</x:v>
      </x:c>
      <x:c r="J1552" s="10">
        <x:v>18.2</x:v>
      </x:c>
      <x:c r="K1552" s="10">
        <x:v>29.4372558462923</x:v>
      </x:c>
      <x:c r="L1552">
        <x:f>NA()</x:f>
      </x:c>
    </x:row>
    <x:row r="1553">
      <x:c r="A1553">
        <x:v>2990733</x:v>
      </x:c>
      <x:c r="B1553" s="1">
        <x:v>43727.6942651273</x:v>
      </x:c>
      <x:c r="C1553" s="6">
        <x:v>77.5454095533333</x:v>
      </x:c>
      <x:c r="D1553" s="13" t="s">
        <x:v>68</x:v>
      </x:c>
      <x:c r="E1553">
        <x:v>1</x:v>
      </x:c>
      <x:c r="F1553">
        <x:v>17.408</x:v>
      </x:c>
      <x:c r="G1553" s="8">
        <x:v>71687.8567911807</x:v>
      </x:c>
      <x:c r="H1553" s="8">
        <x:v>0</x:v>
      </x:c>
      <x:c r="I1553">
        <x:v>217684.28128094</x:v>
      </x:c>
      <x:c r="J1553" s="10">
        <x:v>18.2</x:v>
      </x:c>
      <x:c r="K1553" s="10">
        <x:v>29.4372558462923</x:v>
      </x:c>
      <x:c r="L1553">
        <x:f>NA()</x:f>
      </x:c>
    </x:row>
    <x:row r="1554">
      <x:c r="A1554">
        <x:v>2990743</x:v>
      </x:c>
      <x:c r="B1554" s="1">
        <x:v>43727.6943002315</x:v>
      </x:c>
      <x:c r="C1554" s="6">
        <x:v>77.5959989866667</x:v>
      </x:c>
      <x:c r="D1554" s="13" t="s">
        <x:v>68</x:v>
      </x:c>
      <x:c r="E1554">
        <x:v>1</x:v>
      </x:c>
      <x:c r="F1554">
        <x:v>17.406</x:v>
      </x:c>
      <x:c r="G1554" s="8">
        <x:v>71673.6769954707</x:v>
      </x:c>
      <x:c r="H1554" s="8">
        <x:v>0</x:v>
      </x:c>
      <x:c r="I1554">
        <x:v>217670.663690696</x:v>
      </x:c>
      <x:c r="J1554" s="10">
        <x:v>18.2</x:v>
      </x:c>
      <x:c r="K1554" s="10">
        <x:v>29.4372558462923</x:v>
      </x:c>
      <x:c r="L1554">
        <x:f>NA()</x:f>
      </x:c>
    </x:row>
    <x:row r="1555">
      <x:c r="A1555">
        <x:v>2990753</x:v>
      </x:c>
      <x:c r="B1555" s="1">
        <x:v>43727.694334838</x:v>
      </x:c>
      <x:c r="C1555" s="6">
        <x:v>77.6458193183333</x:v>
      </x:c>
      <x:c r="D1555" s="13" t="s">
        <x:v>68</x:v>
      </x:c>
      <x:c r="E1555">
        <x:v>1</x:v>
      </x:c>
      <x:c r="F1555">
        <x:v>17.397</x:v>
      </x:c>
      <x:c r="G1555" s="8">
        <x:v>71656.8551605159</x:v>
      </x:c>
      <x:c r="H1555" s="8">
        <x:v>0</x:v>
      </x:c>
      <x:c r="I1555">
        <x:v>217676.336121254</x:v>
      </x:c>
      <x:c r="J1555" s="10">
        <x:v>18.2</x:v>
      </x:c>
      <x:c r="K1555" s="10">
        <x:v>29.4372558462923</x:v>
      </x:c>
      <x:c r="L1555">
        <x:f>NA()</x:f>
      </x:c>
    </x:row>
    <x:row r="1556">
      <x:c r="A1556">
        <x:v>2990763</x:v>
      </x:c>
      <x:c r="B1556" s="1">
        <x:v>43727.6943694097</x:v>
      </x:c>
      <x:c r="C1556" s="6">
        <x:v>77.6955646733333</x:v>
      </x:c>
      <x:c r="D1556" s="13" t="s">
        <x:v>68</x:v>
      </x:c>
      <x:c r="E1556">
        <x:v>1</x:v>
      </x:c>
      <x:c r="F1556">
        <x:v>17.402</x:v>
      </x:c>
      <x:c r="G1556" s="8">
        <x:v>71641.3099477852</x:v>
      </x:c>
      <x:c r="H1556" s="8">
        <x:v>0</x:v>
      </x:c>
      <x:c r="I1556">
        <x:v>217680.03912842</x:v>
      </x:c>
      <x:c r="J1556" s="10">
        <x:v>18.2</x:v>
      </x:c>
      <x:c r="K1556" s="10">
        <x:v>29.4372558462923</x:v>
      </x:c>
      <x:c r="L1556">
        <x:f>NA()</x:f>
      </x:c>
    </x:row>
    <x:row r="1557">
      <x:c r="A1557">
        <x:v>2990773</x:v>
      </x:c>
      <x:c r="B1557" s="1">
        <x:v>43727.6944039699</x:v>
      </x:c>
      <x:c r="C1557" s="6">
        <x:v>77.7453689116667</x:v>
      </x:c>
      <x:c r="D1557" s="13" t="s">
        <x:v>68</x:v>
      </x:c>
      <x:c r="E1557">
        <x:v>1</x:v>
      </x:c>
      <x:c r="F1557">
        <x:v>17.398</x:v>
      </x:c>
      <x:c r="G1557" s="8">
        <x:v>71621.6420836026</x:v>
      </x:c>
      <x:c r="H1557" s="8">
        <x:v>0</x:v>
      </x:c>
      <x:c r="I1557">
        <x:v>217674.145336298</x:v>
      </x:c>
      <x:c r="J1557" s="10">
        <x:v>18.2</x:v>
      </x:c>
      <x:c r="K1557" s="10">
        <x:v>29.4372558462923</x:v>
      </x:c>
      <x:c r="L1557">
        <x:f>NA()</x:f>
      </x:c>
    </x:row>
    <x:row r="1558">
      <x:c r="A1558">
        <x:v>2990783</x:v>
      </x:c>
      <x:c r="B1558" s="1">
        <x:v>43727.6944392014</x:v>
      </x:c>
      <x:c r="C1558" s="6">
        <x:v>77.7961121066667</x:v>
      </x:c>
      <x:c r="D1558" s="13" t="s">
        <x:v>68</x:v>
      </x:c>
      <x:c r="E1558">
        <x:v>1</x:v>
      </x:c>
      <x:c r="F1558">
        <x:v>17.359</x:v>
      </x:c>
      <x:c r="G1558" s="8">
        <x:v>71473.0091888859</x:v>
      </x:c>
      <x:c r="H1558" s="8">
        <x:v>0</x:v>
      </x:c>
      <x:c r="I1558">
        <x:v>217686.665247624</x:v>
      </x:c>
      <x:c r="J1558" s="10">
        <x:v>18.2</x:v>
      </x:c>
      <x:c r="K1558" s="10">
        <x:v>29.4372558462923</x:v>
      </x:c>
      <x:c r="L1558">
        <x:f>NA()</x:f>
      </x:c>
    </x:row>
    <x:row r="1559">
      <x:c r="A1559">
        <x:v>2990793</x:v>
      </x:c>
      <x:c r="B1559" s="1">
        <x:v>43727.6944738079</x:v>
      </x:c>
      <x:c r="C1559" s="6">
        <x:v>77.8459546816667</x:v>
      </x:c>
      <x:c r="D1559" s="13" t="s">
        <x:v>68</x:v>
      </x:c>
      <x:c r="E1559">
        <x:v>1</x:v>
      </x:c>
      <x:c r="F1559">
        <x:v>17.333</x:v>
      </x:c>
      <x:c r="G1559" s="8">
        <x:v>71339.102421987</x:v>
      </x:c>
      <x:c r="H1559" s="8">
        <x:v>0</x:v>
      </x:c>
      <x:c r="I1559">
        <x:v>217681.061683049</x:v>
      </x:c>
      <x:c r="J1559" s="10">
        <x:v>18.2</x:v>
      </x:c>
      <x:c r="K1559" s="10">
        <x:v>29.4372558462923</x:v>
      </x:c>
      <x:c r="L1559">
        <x:f>NA()</x:f>
      </x:c>
    </x:row>
    <x:row r="1560">
      <x:c r="A1560">
        <x:v>2990803</x:v>
      </x:c>
      <x:c r="B1560" s="1">
        <x:v>43727.6945084838</x:v>
      </x:c>
      <x:c r="C1560" s="6">
        <x:v>77.8958617983333</x:v>
      </x:c>
      <x:c r="D1560" s="13" t="s">
        <x:v>68</x:v>
      </x:c>
      <x:c r="E1560">
        <x:v>1</x:v>
      </x:c>
      <x:c r="F1560">
        <x:v>17.311</x:v>
      </x:c>
      <x:c r="G1560" s="8">
        <x:v>71213.3981000674</x:v>
      </x:c>
      <x:c r="H1560" s="8">
        <x:v>0</x:v>
      </x:c>
      <x:c r="I1560">
        <x:v>217677.720982762</x:v>
      </x:c>
      <x:c r="J1560" s="10">
        <x:v>18.2</x:v>
      </x:c>
      <x:c r="K1560" s="10">
        <x:v>29.4372558462923</x:v>
      </x:c>
      <x:c r="L1560">
        <x:f>NA()</x:f>
      </x:c>
    </x:row>
    <x:row r="1561">
      <x:c r="A1561">
        <x:v>2990813</x:v>
      </x:c>
      <x:c r="B1561" s="1">
        <x:v>43727.6945431366</x:v>
      </x:c>
      <x:c r="C1561" s="6">
        <x:v>77.945767425</x:v>
      </x:c>
      <x:c r="D1561" s="13" t="s">
        <x:v>68</x:v>
      </x:c>
      <x:c r="E1561">
        <x:v>1</x:v>
      </x:c>
      <x:c r="F1561">
        <x:v>17.285</x:v>
      </x:c>
      <x:c r="G1561" s="8">
        <x:v>71085.2464108274</x:v>
      </x:c>
      <x:c r="H1561" s="8">
        <x:v>0</x:v>
      </x:c>
      <x:c r="I1561">
        <x:v>217672.679023913</x:v>
      </x:c>
      <x:c r="J1561" s="10">
        <x:v>18.2</x:v>
      </x:c>
      <x:c r="K1561" s="10">
        <x:v>29.4372558462923</x:v>
      </x:c>
      <x:c r="L1561">
        <x:f>NA()</x:f>
      </x:c>
    </x:row>
    <x:row r="1562">
      <x:c r="A1562">
        <x:v>2990823</x:v>
      </x:c>
      <x:c r="B1562" s="1">
        <x:v>43727.6945777431</x:v>
      </x:c>
      <x:c r="C1562" s="6">
        <x:v>77.9956121416667</x:v>
      </x:c>
      <x:c r="D1562" s="13" t="s">
        <x:v>68</x:v>
      </x:c>
      <x:c r="E1562">
        <x:v>1</x:v>
      </x:c>
      <x:c r="F1562">
        <x:v>17.263</x:v>
      </x:c>
      <x:c r="G1562" s="8">
        <x:v>70972.7438693483</x:v>
      </x:c>
      <x:c r="H1562" s="8">
        <x:v>0</x:v>
      </x:c>
      <x:c r="I1562">
        <x:v>217681.083749616</x:v>
      </x:c>
      <x:c r="J1562" s="10">
        <x:v>18.2</x:v>
      </x:c>
      <x:c r="K1562" s="10">
        <x:v>29.4372558462923</x:v>
      </x:c>
      <x:c r="L1562">
        <x:f>NA()</x:f>
      </x:c>
    </x:row>
    <x:row r="1563">
      <x:c r="A1563">
        <x:v>2990833</x:v>
      </x:c>
      <x:c r="B1563" s="1">
        <x:v>43727.694612419</x:v>
      </x:c>
      <x:c r="C1563" s="6">
        <x:v>78.0455282116667</x:v>
      </x:c>
      <x:c r="D1563" s="13" t="s">
        <x:v>68</x:v>
      </x:c>
      <x:c r="E1563">
        <x:v>1</x:v>
      </x:c>
      <x:c r="F1563">
        <x:v>17.238</x:v>
      </x:c>
      <x:c r="G1563" s="8">
        <x:v>70874.918222851</x:v>
      </x:c>
      <x:c r="H1563" s="8">
        <x:v>0</x:v>
      </x:c>
      <x:c r="I1563">
        <x:v>217668.721885722</x:v>
      </x:c>
      <x:c r="J1563" s="10">
        <x:v>18.2</x:v>
      </x:c>
      <x:c r="K1563" s="10">
        <x:v>29.4372558462923</x:v>
      </x:c>
      <x:c r="L1563">
        <x:f>NA()</x:f>
      </x:c>
    </x:row>
    <x:row r="1564">
      <x:c r="A1564">
        <x:v>2990843</x:v>
      </x:c>
      <x:c r="B1564" s="1">
        <x:v>43727.6946470255</x:v>
      </x:c>
      <x:c r="C1564" s="6">
        <x:v>78.0953705116667</x:v>
      </x:c>
      <x:c r="D1564" s="13" t="s">
        <x:v>68</x:v>
      </x:c>
      <x:c r="E1564">
        <x:v>1</x:v>
      </x:c>
      <x:c r="F1564">
        <x:v>17.217</x:v>
      </x:c>
      <x:c r="G1564" s="8">
        <x:v>70787.6072109532</x:v>
      </x:c>
      <x:c r="H1564" s="8">
        <x:v>0</x:v>
      </x:c>
      <x:c r="I1564">
        <x:v>217678.33657227</x:v>
      </x:c>
      <x:c r="J1564" s="10">
        <x:v>18.2</x:v>
      </x:c>
      <x:c r="K1564" s="10">
        <x:v>29.4372558462923</x:v>
      </x:c>
      <x:c r="L1564">
        <x:f>NA()</x:f>
      </x:c>
    </x:row>
    <x:row r="1565">
      <x:c r="A1565">
        <x:v>2990853</x:v>
      </x:c>
      <x:c r="B1565" s="1">
        <x:v>43727.6946821759</x:v>
      </x:c>
      <x:c r="C1565" s="6">
        <x:v>78.1459661083333</x:v>
      </x:c>
      <x:c r="D1565" s="13" t="s">
        <x:v>68</x:v>
      </x:c>
      <x:c r="E1565">
        <x:v>1</x:v>
      </x:c>
      <x:c r="F1565">
        <x:v>17.2</x:v>
      </x:c>
      <x:c r="G1565" s="8">
        <x:v>70699.4811811196</x:v>
      </x:c>
      <x:c r="H1565" s="8">
        <x:v>0</x:v>
      </x:c>
      <x:c r="I1565">
        <x:v>217666.244136999</x:v>
      </x:c>
      <x:c r="J1565" s="10">
        <x:v>18.2</x:v>
      </x:c>
      <x:c r="K1565" s="10">
        <x:v>29.4372558462923</x:v>
      </x:c>
      <x:c r="L1565">
        <x:f>NA()</x:f>
      </x:c>
    </x:row>
    <x:row r="1566">
      <x:c r="A1566">
        <x:v>2990863</x:v>
      </x:c>
      <x:c r="B1566" s="1">
        <x:v>43727.6947167824</x:v>
      </x:c>
      <x:c r="C1566" s="6">
        <x:v>78.1958128466667</x:v>
      </x:c>
      <x:c r="D1566" s="13" t="s">
        <x:v>68</x:v>
      </x:c>
      <x:c r="E1566">
        <x:v>1</x:v>
      </x:c>
      <x:c r="F1566">
        <x:v>17.187</x:v>
      </x:c>
      <x:c r="G1566" s="8">
        <x:v>70620.1184679067</x:v>
      </x:c>
      <x:c r="H1566" s="8">
        <x:v>0</x:v>
      </x:c>
      <x:c r="I1566">
        <x:v>217684.309498373</x:v>
      </x:c>
      <x:c r="J1566" s="10">
        <x:v>18.2</x:v>
      </x:c>
      <x:c r="K1566" s="10">
        <x:v>29.4372558462923</x:v>
      </x:c>
      <x:c r="L1566">
        <x:f>NA()</x:f>
      </x:c>
    </x:row>
    <x:row r="1567">
      <x:c r="A1567">
        <x:v>2990873</x:v>
      </x:c>
      <x:c r="B1567" s="1">
        <x:v>43727.6947514236</x:v>
      </x:c>
      <x:c r="C1567" s="6">
        <x:v>78.24567723</x:v>
      </x:c>
      <x:c r="D1567" s="13" t="s">
        <x:v>68</x:v>
      </x:c>
      <x:c r="E1567">
        <x:v>1</x:v>
      </x:c>
      <x:c r="F1567">
        <x:v>17.162</x:v>
      </x:c>
      <x:c r="G1567" s="8">
        <x:v>70530.0522853956</x:v>
      </x:c>
      <x:c r="H1567" s="8">
        <x:v>0</x:v>
      </x:c>
      <x:c r="I1567">
        <x:v>217687.872827322</x:v>
      </x:c>
      <x:c r="J1567" s="10">
        <x:v>18.2</x:v>
      </x:c>
      <x:c r="K1567" s="10">
        <x:v>29.4372558462923</x:v>
      </x:c>
      <x:c r="L1567">
        <x:f>NA()</x:f>
      </x:c>
    </x:row>
    <x:row r="1568">
      <x:c r="A1568">
        <x:v>2990883</x:v>
      </x:c>
      <x:c r="B1568" s="1">
        <x:v>43727.6947860764</x:v>
      </x:c>
      <x:c r="C1568" s="6">
        <x:v>78.2955685716667</x:v>
      </x:c>
      <x:c r="D1568" s="13" t="s">
        <x:v>68</x:v>
      </x:c>
      <x:c r="E1568">
        <x:v>1</x:v>
      </x:c>
      <x:c r="F1568">
        <x:v>17.152</x:v>
      </x:c>
      <x:c r="G1568" s="8">
        <x:v>70469.0852033754</x:v>
      </x:c>
      <x:c r="H1568" s="8">
        <x:v>0</x:v>
      </x:c>
      <x:c r="I1568">
        <x:v>217679.984077642</x:v>
      </x:c>
      <x:c r="J1568" s="10">
        <x:v>18.2</x:v>
      </x:c>
      <x:c r="K1568" s="10">
        <x:v>29.4372558462923</x:v>
      </x:c>
      <x:c r="L1568">
        <x:f>NA()</x:f>
      </x:c>
    </x:row>
    <x:row r="1569">
      <x:c r="A1569">
        <x:v>2990893</x:v>
      </x:c>
      <x:c r="B1569" s="1">
        <x:v>43727.6948206366</x:v>
      </x:c>
      <x:c r="C1569" s="6">
        <x:v>78.34535494</x:v>
      </x:c>
      <x:c r="D1569" s="13" t="s">
        <x:v>68</x:v>
      </x:c>
      <x:c r="E1569">
        <x:v>1</x:v>
      </x:c>
      <x:c r="F1569">
        <x:v>17.144</x:v>
      </x:c>
      <x:c r="G1569" s="8">
        <x:v>70419.2179406698</x:v>
      </x:c>
      <x:c r="H1569" s="8">
        <x:v>0</x:v>
      </x:c>
      <x:c r="I1569">
        <x:v>217674.814952924</x:v>
      </x:c>
      <x:c r="J1569" s="10">
        <x:v>18.2</x:v>
      </x:c>
      <x:c r="K1569" s="10">
        <x:v>29.4372558462923</x:v>
      </x:c>
      <x:c r="L1569">
        <x:f>NA()</x:f>
      </x:c>
    </x:row>
    <x:row r="1570">
      <x:c r="A1570">
        <x:v>2990903</x:v>
      </x:c>
      <x:c r="B1570" s="1">
        <x:v>43727.6948558218</x:v>
      </x:c>
      <x:c r="C1570" s="6">
        <x:v>78.3960221983333</x:v>
      </x:c>
      <x:c r="D1570" s="13" t="s">
        <x:v>68</x:v>
      </x:c>
      <x:c r="E1570">
        <x:v>1</x:v>
      </x:c>
      <x:c r="F1570">
        <x:v>17.13</x:v>
      </x:c>
      <x:c r="G1570" s="8">
        <x:v>70384.5652284302</x:v>
      </x:c>
      <x:c r="H1570" s="8">
        <x:v>0</x:v>
      </x:c>
      <x:c r="I1570">
        <x:v>217693.276268151</x:v>
      </x:c>
      <x:c r="J1570" s="10">
        <x:v>18.2</x:v>
      </x:c>
      <x:c r="K1570" s="10">
        <x:v>29.4372558462923</x:v>
      </x:c>
      <x:c r="L1570">
        <x:f>NA()</x:f>
      </x:c>
    </x:row>
    <x:row r="1571">
      <x:c r="A1571">
        <x:v>2990913</x:v>
      </x:c>
      <x:c r="B1571" s="1">
        <x:v>43727.6948903935</x:v>
      </x:c>
      <x:c r="C1571" s="6">
        <x:v>78.44583369</x:v>
      </x:c>
      <x:c r="D1571" s="13" t="s">
        <x:v>68</x:v>
      </x:c>
      <x:c r="E1571">
        <x:v>1</x:v>
      </x:c>
      <x:c r="F1571">
        <x:v>17.127</x:v>
      </x:c>
      <x:c r="G1571" s="8">
        <x:v>70347.5469157412</x:v>
      </x:c>
      <x:c r="H1571" s="8">
        <x:v>0</x:v>
      </x:c>
      <x:c r="I1571">
        <x:v>217681.097000726</x:v>
      </x:c>
      <x:c r="J1571" s="10">
        <x:v>18.2</x:v>
      </x:c>
      <x:c r="K1571" s="10">
        <x:v>29.4372558462923</x:v>
      </x:c>
      <x:c r="L1571">
        <x:f>NA()</x:f>
      </x:c>
    </x:row>
    <x:row r="1572">
      <x:c r="A1572">
        <x:v>2990923</x:v>
      </x:c>
      <x:c r="B1572" s="1">
        <x:v>43727.6949249653</x:v>
      </x:c>
      <x:c r="C1572" s="6">
        <x:v>78.4956108633333</x:v>
      </x:c>
      <x:c r="D1572" s="13" t="s">
        <x:v>68</x:v>
      </x:c>
      <x:c r="E1572">
        <x:v>1</x:v>
      </x:c>
      <x:c r="F1572">
        <x:v>17.114</x:v>
      </x:c>
      <x:c r="G1572" s="8">
        <x:v>70319.1825605383</x:v>
      </x:c>
      <x:c r="H1572" s="8">
        <x:v>0</x:v>
      </x:c>
      <x:c r="I1572">
        <x:v>217678.878409668</x:v>
      </x:c>
      <x:c r="J1572" s="10">
        <x:v>18.2</x:v>
      </x:c>
      <x:c r="K1572" s="10">
        <x:v>29.4372558462923</x:v>
      </x:c>
      <x:c r="L1572">
        <x:f>NA()</x:f>
      </x:c>
    </x:row>
    <x:row r="1573">
      <x:c r="A1573">
        <x:v>2990933</x:v>
      </x:c>
      <x:c r="B1573" s="1">
        <x:v>43727.6949595255</x:v>
      </x:c>
      <x:c r="C1573" s="6">
        <x:v>78.545375695</x:v>
      </x:c>
      <x:c r="D1573" s="13" t="s">
        <x:v>68</x:v>
      </x:c>
      <x:c r="E1573">
        <x:v>1</x:v>
      </x:c>
      <x:c r="F1573">
        <x:v>17.112</x:v>
      </x:c>
      <x:c r="G1573" s="8">
        <x:v>70286.4370041221</x:v>
      </x:c>
      <x:c r="H1573" s="8">
        <x:v>0</x:v>
      </x:c>
      <x:c r="I1573">
        <x:v>217670.493854684</x:v>
      </x:c>
      <x:c r="J1573" s="10">
        <x:v>18.2</x:v>
      </x:c>
      <x:c r="K1573" s="10">
        <x:v>29.4372558462923</x:v>
      </x:c>
      <x:c r="L1573">
        <x:f>NA()</x:f>
      </x:c>
    </x:row>
    <x:row r="1574">
      <x:c r="A1574">
        <x:v>2990943</x:v>
      </x:c>
      <x:c r="B1574" s="1">
        <x:v>43727.6949946412</x:v>
      </x:c>
      <x:c r="C1574" s="6">
        <x:v>78.5959066433333</x:v>
      </x:c>
      <x:c r="D1574" s="13" t="s">
        <x:v>68</x:v>
      </x:c>
      <x:c r="E1574">
        <x:v>1</x:v>
      </x:c>
      <x:c r="F1574">
        <x:v>17.103</x:v>
      </x:c>
      <x:c r="G1574" s="8">
        <x:v>70263.7862108309</x:v>
      </x:c>
      <x:c r="H1574" s="8">
        <x:v>0</x:v>
      </x:c>
      <x:c r="I1574">
        <x:v>217680.44540337</x:v>
      </x:c>
      <x:c r="J1574" s="10">
        <x:v>18.2</x:v>
      </x:c>
      <x:c r="K1574" s="10">
        <x:v>29.4372558462923</x:v>
      </x:c>
      <x:c r="L1574">
        <x:f>NA()</x:f>
      </x:c>
    </x:row>
    <x:row r="1575">
      <x:c r="A1575">
        <x:v>2990953</x:v>
      </x:c>
      <x:c r="B1575" s="1">
        <x:v>43727.6950291667</x:v>
      </x:c>
      <x:c r="C1575" s="6">
        <x:v>78.64563372</x:v>
      </x:c>
      <x:c r="D1575" s="13" t="s">
        <x:v>68</x:v>
      </x:c>
      <x:c r="E1575">
        <x:v>1</x:v>
      </x:c>
      <x:c r="F1575">
        <x:v>17.1</x:v>
      </x:c>
      <x:c r="G1575" s="8">
        <x:v>70224.5272750809</x:v>
      </x:c>
      <x:c r="H1575" s="8">
        <x:v>0</x:v>
      </x:c>
      <x:c r="I1575">
        <x:v>217672.549875278</x:v>
      </x:c>
      <x:c r="J1575" s="10">
        <x:v>18.2</x:v>
      </x:c>
      <x:c r="K1575" s="10">
        <x:v>29.4372558462923</x:v>
      </x:c>
      <x:c r="L1575">
        <x:f>NA()</x:f>
      </x:c>
    </x:row>
    <x:row r="1576">
      <x:c r="A1576">
        <x:v>2990963</x:v>
      </x:c>
      <x:c r="B1576" s="1">
        <x:v>43727.6950636921</x:v>
      </x:c>
      <x:c r="C1576" s="6">
        <x:v>78.69538352</x:v>
      </x:c>
      <x:c r="D1576" s="13" t="s">
        <x:v>68</x:v>
      </x:c>
      <x:c r="E1576">
        <x:v>1</x:v>
      </x:c>
      <x:c r="F1576">
        <x:v>17.093</x:v>
      </x:c>
      <x:c r="G1576" s="8">
        <x:v>70189.0246276961</x:v>
      </x:c>
      <x:c r="H1576" s="8">
        <x:v>0</x:v>
      </x:c>
      <x:c r="I1576">
        <x:v>217677.798743353</x:v>
      </x:c>
      <x:c r="J1576" s="10">
        <x:v>18.2</x:v>
      </x:c>
      <x:c r="K1576" s="10">
        <x:v>29.4372558462923</x:v>
      </x:c>
      <x:c r="L1576">
        <x:f>NA()</x:f>
      </x:c>
    </x:row>
    <x:row r="1577">
      <x:c r="A1577">
        <x:v>2990973</x:v>
      </x:c>
      <x:c r="B1577" s="1">
        <x:v>43727.6950989583</x:v>
      </x:c>
      <x:c r="C1577" s="6">
        <x:v>78.746141665</x:v>
      </x:c>
      <x:c r="D1577" s="13" t="s">
        <x:v>68</x:v>
      </x:c>
      <x:c r="E1577">
        <x:v>1</x:v>
      </x:c>
      <x:c r="F1577">
        <x:v>17.092</x:v>
      </x:c>
      <x:c r="G1577" s="8">
        <x:v>70174.5715528222</x:v>
      </x:c>
      <x:c r="H1577" s="8">
        <x:v>0</x:v>
      </x:c>
      <x:c r="I1577">
        <x:v>217684.949878861</x:v>
      </x:c>
      <x:c r="J1577" s="10">
        <x:v>18.2</x:v>
      </x:c>
      <x:c r="K1577" s="10">
        <x:v>29.4372558462923</x:v>
      </x:c>
      <x:c r="L1577">
        <x:f>NA()</x:f>
      </x:c>
    </x:row>
    <x:row r="1578">
      <x:c r="A1578">
        <x:v>2990983</x:v>
      </x:c>
      <x:c r="B1578" s="1">
        <x:v>43727.6951335301</x:v>
      </x:c>
      <x:c r="C1578" s="6">
        <x:v>78.7959368783333</x:v>
      </x:c>
      <x:c r="D1578" s="13" t="s">
        <x:v>68</x:v>
      </x:c>
      <x:c r="E1578">
        <x:v>1</x:v>
      </x:c>
      <x:c r="F1578">
        <x:v>17.09</x:v>
      </x:c>
      <x:c r="G1578" s="8">
        <x:v>70173.2868105186</x:v>
      </x:c>
      <x:c r="H1578" s="8">
        <x:v>0</x:v>
      </x:c>
      <x:c r="I1578">
        <x:v>217679.120142902</x:v>
      </x:c>
      <x:c r="J1578" s="10">
        <x:v>18.2</x:v>
      </x:c>
      <x:c r="K1578" s="10">
        <x:v>29.4372558462923</x:v>
      </x:c>
      <x:c r="L1578">
        <x:f>NA()</x:f>
      </x:c>
    </x:row>
    <x:row r="1579">
      <x:c r="A1579">
        <x:v>2990993</x:v>
      </x:c>
      <x:c r="B1579" s="1">
        <x:v>43727.6951680208</x:v>
      </x:c>
      <x:c r="C1579" s="6">
        <x:v>78.8456134116667</x:v>
      </x:c>
      <x:c r="D1579" s="13" t="s">
        <x:v>68</x:v>
      </x:c>
      <x:c r="E1579">
        <x:v>1</x:v>
      </x:c>
      <x:c r="F1579">
        <x:v>17.092</x:v>
      </x:c>
      <x:c r="G1579" s="8">
        <x:v>70184.0363516827</x:v>
      </x:c>
      <x:c r="H1579" s="8">
        <x:v>0</x:v>
      </x:c>
      <x:c r="I1579">
        <x:v>217676.31093452</x:v>
      </x:c>
      <x:c r="J1579" s="10">
        <x:v>18.2</x:v>
      </x:c>
      <x:c r="K1579" s="10">
        <x:v>29.4372558462923</x:v>
      </x:c>
      <x:c r="L1579">
        <x:f>NA()</x:f>
      </x:c>
    </x:row>
    <x:row r="1580">
      <x:c r="A1580">
        <x:v>2991003</x:v>
      </x:c>
      <x:c r="B1580" s="1">
        <x:v>43727.6952030903</x:v>
      </x:c>
      <x:c r="C1580" s="6">
        <x:v>78.89610342</x:v>
      </x:c>
      <x:c r="D1580" s="13" t="s">
        <x:v>68</x:v>
      </x:c>
      <x:c r="E1580">
        <x:v>1</x:v>
      </x:c>
      <x:c r="F1580">
        <x:v>17.089</x:v>
      </x:c>
      <x:c r="G1580" s="8">
        <x:v>70189.5493200718</x:v>
      </x:c>
      <x:c r="H1580" s="8">
        <x:v>0</x:v>
      </x:c>
      <x:c r="I1580">
        <x:v>217666.617413635</x:v>
      </x:c>
      <x:c r="J1580" s="10">
        <x:v>18.2</x:v>
      </x:c>
      <x:c r="K1580" s="10">
        <x:v>29.4372558462923</x:v>
      </x:c>
      <x:c r="L1580">
        <x:f>NA()</x:f>
      </x:c>
    </x:row>
    <x:row r="1581">
      <x:c r="A1581">
        <x:v>2991013</x:v>
      </x:c>
      <x:c r="B1581" s="1">
        <x:v>43727.6952376505</x:v>
      </x:c>
      <x:c r="C1581" s="6">
        <x:v>78.945863725</x:v>
      </x:c>
      <x:c r="D1581" s="13" t="s">
        <x:v>68</x:v>
      </x:c>
      <x:c r="E1581">
        <x:v>1</x:v>
      </x:c>
      <x:c r="F1581">
        <x:v>17.094</x:v>
      </x:c>
      <x:c r="G1581" s="8">
        <x:v>70194.167964878</x:v>
      </x:c>
      <x:c r="H1581" s="8">
        <x:v>0</x:v>
      </x:c>
      <x:c r="I1581">
        <x:v>217673.587624676</x:v>
      </x:c>
      <x:c r="J1581" s="10">
        <x:v>18.2</x:v>
      </x:c>
      <x:c r="K1581" s="10">
        <x:v>29.4372558462923</x:v>
      </x:c>
      <x:c r="L1581">
        <x:f>NA()</x:f>
      </x:c>
    </x:row>
    <x:row r="1582">
      <x:c r="A1582">
        <x:v>2991023</x:v>
      </x:c>
      <x:c r="B1582" s="1">
        <x:v>43727.6952721875</x:v>
      </x:c>
      <x:c r="C1582" s="6">
        <x:v>78.9956065133333</x:v>
      </x:c>
      <x:c r="D1582" s="13" t="s">
        <x:v>68</x:v>
      </x:c>
      <x:c r="E1582">
        <x:v>1</x:v>
      </x:c>
      <x:c r="F1582">
        <x:v>17.095</x:v>
      </x:c>
      <x:c r="G1582" s="8">
        <x:v>70198.2557737392</x:v>
      </x:c>
      <x:c r="H1582" s="8">
        <x:v>0</x:v>
      </x:c>
      <x:c r="I1582">
        <x:v>217683.220734096</x:v>
      </x:c>
      <x:c r="J1582" s="10">
        <x:v>18.2</x:v>
      </x:c>
      <x:c r="K1582" s="10">
        <x:v>29.4372558462923</x:v>
      </x:c>
      <x:c r="L1582">
        <x:f>NA()</x:f>
      </x:c>
    </x:row>
    <x:row r="1583">
      <x:c r="A1583">
        <x:v>2991033</x:v>
      </x:c>
      <x:c r="B1583" s="1">
        <x:v>43727.695306794</x:v>
      </x:c>
      <x:c r="C1583" s="6">
        <x:v>79.04539281</x:v>
      </x:c>
      <x:c r="D1583" s="13" t="s">
        <x:v>68</x:v>
      </x:c>
      <x:c r="E1583">
        <x:v>1</x:v>
      </x:c>
      <x:c r="F1583">
        <x:v>17.092</x:v>
      </x:c>
      <x:c r="G1583" s="8">
        <x:v>70196.2426872808</x:v>
      </x:c>
      <x:c r="H1583" s="8">
        <x:v>0</x:v>
      </x:c>
      <x:c r="I1583">
        <x:v>217676.517945151</x:v>
      </x:c>
      <x:c r="J1583" s="10">
        <x:v>18.2</x:v>
      </x:c>
      <x:c r="K1583" s="10">
        <x:v>29.4372558462923</x:v>
      </x:c>
      <x:c r="L1583">
        <x:f>NA()</x:f>
      </x:c>
    </x:row>
    <x:row r="1584">
      <x:c r="A1584">
        <x:v>2991043</x:v>
      </x:c>
      <x:c r="B1584" s="1">
        <x:v>43727.6953419792</x:v>
      </x:c>
      <x:c r="C1584" s="6">
        <x:v>79.0961064583333</x:v>
      </x:c>
      <x:c r="D1584" s="13" t="s">
        <x:v>68</x:v>
      </x:c>
      <x:c r="E1584">
        <x:v>1</x:v>
      </x:c>
      <x:c r="F1584">
        <x:v>17.103</x:v>
      </x:c>
      <x:c r="G1584" s="8">
        <x:v>70214.5465259418</x:v>
      </x:c>
      <x:c r="H1584" s="8">
        <x:v>0</x:v>
      </x:c>
      <x:c r="I1584">
        <x:v>217675.810374355</x:v>
      </x:c>
      <x:c r="J1584" s="10">
        <x:v>18.2</x:v>
      </x:c>
      <x:c r="K1584" s="10">
        <x:v>29.4372558462923</x:v>
      </x:c>
      <x:c r="L1584">
        <x:f>NA()</x:f>
      </x:c>
    </x:row>
    <x:row r="1585">
      <x:c r="A1585">
        <x:v>2991053</x:v>
      </x:c>
      <x:c r="B1585" s="1">
        <x:v>43727.6953767014</x:v>
      </x:c>
      <x:c r="C1585" s="6">
        <x:v>79.1460804316667</x:v>
      </x:c>
      <x:c r="D1585" s="13" t="s">
        <x:v>68</x:v>
      </x:c>
      <x:c r="E1585">
        <x:v>1</x:v>
      </x:c>
      <x:c r="F1585">
        <x:v>17.099</x:v>
      </x:c>
      <x:c r="G1585" s="8">
        <x:v>70215.5508849514</x:v>
      </x:c>
      <x:c r="H1585" s="8">
        <x:v>0</x:v>
      </x:c>
      <x:c r="I1585">
        <x:v>217673.371117035</x:v>
      </x:c>
      <x:c r="J1585" s="10">
        <x:v>18.2</x:v>
      </x:c>
      <x:c r="K1585" s="10">
        <x:v>29.4372558462923</x:v>
      </x:c>
      <x:c r="L1585">
        <x:f>NA()</x:f>
      </x:c>
    </x:row>
    <x:row r="1586">
      <x:c r="A1586">
        <x:v>2991063</x:v>
      </x:c>
      <x:c r="B1586" s="1">
        <x:v>43727.6954113426</x:v>
      </x:c>
      <x:c r="C1586" s="6">
        <x:v>79.1959718316667</x:v>
      </x:c>
      <x:c r="D1586" s="13" t="s">
        <x:v>68</x:v>
      </x:c>
      <x:c r="E1586">
        <x:v>1</x:v>
      </x:c>
      <x:c r="F1586">
        <x:v>17.104</x:v>
      </x:c>
      <x:c r="G1586" s="8">
        <x:v>70217.5724173193</x:v>
      </x:c>
      <x:c r="H1586" s="8">
        <x:v>0</x:v>
      </x:c>
      <x:c r="I1586">
        <x:v>217674.706706448</x:v>
      </x:c>
      <x:c r="J1586" s="10">
        <x:v>18.2</x:v>
      </x:c>
      <x:c r="K1586" s="10">
        <x:v>29.4372558462923</x:v>
      </x:c>
      <x:c r="L1586">
        <x:f>NA()</x:f>
      </x:c>
    </x:row>
    <x:row r="1587">
      <x:c r="A1587">
        <x:v>2991073</x:v>
      </x:c>
      <x:c r="B1587" s="1">
        <x:v>43727.6954459838</x:v>
      </x:c>
      <x:c r="C1587" s="6">
        <x:v>79.2458571183333</x:v>
      </x:c>
      <x:c r="D1587" s="13" t="s">
        <x:v>68</x:v>
      </x:c>
      <x:c r="E1587">
        <x:v>1</x:v>
      </x:c>
      <x:c r="F1587">
        <x:v>17.099</x:v>
      </x:c>
      <x:c r="G1587" s="8">
        <x:v>70226.5344129229</x:v>
      </x:c>
      <x:c r="H1587" s="8">
        <x:v>0</x:v>
      </x:c>
      <x:c r="I1587">
        <x:v>217681.633132681</x:v>
      </x:c>
      <x:c r="J1587" s="10">
        <x:v>18.2</x:v>
      </x:c>
      <x:c r="K1587" s="10">
        <x:v>29.4372558462923</x:v>
      </x:c>
      <x:c r="L1587">
        <x:f>NA()</x:f>
      </x:c>
    </x:row>
    <x:row r="1588">
      <x:c r="A1588">
        <x:v>2991083</x:v>
      </x:c>
      <x:c r="B1588" s="1">
        <x:v>43727.6954805556</x:v>
      </x:c>
      <x:c r="C1588" s="6">
        <x:v>79.2956575916667</x:v>
      </x:c>
      <x:c r="D1588" s="13" t="s">
        <x:v>68</x:v>
      </x:c>
      <x:c r="E1588">
        <x:v>1</x:v>
      </x:c>
      <x:c r="F1588">
        <x:v>17.099</x:v>
      </x:c>
      <x:c r="G1588" s="8">
        <x:v>70215.6369565988</x:v>
      </x:c>
      <x:c r="H1588" s="8">
        <x:v>0</x:v>
      </x:c>
      <x:c r="I1588">
        <x:v>217670.998958202</x:v>
      </x:c>
      <x:c r="J1588" s="10">
        <x:v>18.2</x:v>
      </x:c>
      <x:c r="K1588" s="10">
        <x:v>29.4372558462923</x:v>
      </x:c>
      <x:c r="L1588">
        <x:f>NA()</x:f>
      </x:c>
    </x:row>
    <x:row r="1589">
      <x:c r="A1589">
        <x:v>2991093</x:v>
      </x:c>
      <x:c r="B1589" s="1">
        <x:v>43727.695515162</x:v>
      </x:c>
      <x:c r="C1589" s="6">
        <x:v>79.34547355</x:v>
      </x:c>
      <x:c r="D1589" s="13" t="s">
        <x:v>68</x:v>
      </x:c>
      <x:c r="E1589">
        <x:v>1</x:v>
      </x:c>
      <x:c r="F1589">
        <x:v>17.096</x:v>
      </x:c>
      <x:c r="G1589" s="8">
        <x:v>70207.3155494174</x:v>
      </x:c>
      <x:c r="H1589" s="8">
        <x:v>0</x:v>
      </x:c>
      <x:c r="I1589">
        <x:v>217671.090122806</x:v>
      </x:c>
      <x:c r="J1589" s="10">
        <x:v>18.2</x:v>
      </x:c>
      <x:c r="K1589" s="10">
        <x:v>29.4372558462923</x:v>
      </x:c>
      <x:c r="L1589">
        <x:f>NA()</x:f>
      </x:c>
    </x:row>
    <x:row r="1590">
      <x:c r="A1590">
        <x:v>2991103</x:v>
      </x:c>
      <x:c r="B1590" s="1">
        <x:v>43727.6955503125</x:v>
      </x:c>
      <x:c r="C1590" s="6">
        <x:v>79.3961181666667</x:v>
      </x:c>
      <x:c r="D1590" s="13" t="s">
        <x:v>68</x:v>
      </x:c>
      <x:c r="E1590">
        <x:v>1</x:v>
      </x:c>
      <x:c r="F1590">
        <x:v>17.102</x:v>
      </x:c>
      <x:c r="G1590" s="8">
        <x:v>70209.5608880507</x:v>
      </x:c>
      <x:c r="H1590" s="8">
        <x:v>0</x:v>
      </x:c>
      <x:c r="I1590">
        <x:v>217673.651555087</x:v>
      </x:c>
      <x:c r="J1590" s="10">
        <x:v>18.2</x:v>
      </x:c>
      <x:c r="K1590" s="10">
        <x:v>29.4372558462923</x:v>
      </x:c>
      <x:c r="L1590">
        <x:f>NA()</x:f>
      </x:c>
    </x:row>
    <x:row r="1591">
      <x:c r="A1591">
        <x:v>2991113</x:v>
      </x:c>
      <x:c r="B1591" s="1">
        <x:v>43727.695584919</x:v>
      </x:c>
      <x:c r="C1591" s="6">
        <x:v>79.4459513516667</x:v>
      </x:c>
      <x:c r="D1591" s="13" t="s">
        <x:v>68</x:v>
      </x:c>
      <x:c r="E1591">
        <x:v>1</x:v>
      </x:c>
      <x:c r="F1591">
        <x:v>17.098</x:v>
      </x:c>
      <x:c r="G1591" s="8">
        <x:v>70207.2900185442</x:v>
      </x:c>
      <x:c r="H1591" s="8">
        <x:v>0</x:v>
      </x:c>
      <x:c r="I1591">
        <x:v>217666.659206646</x:v>
      </x:c>
      <x:c r="J1591" s="10">
        <x:v>18.2</x:v>
      </x:c>
      <x:c r="K1591" s="10">
        <x:v>29.4372558462923</x:v>
      </x:c>
      <x:c r="L1591">
        <x:f>NA()</x:f>
      </x:c>
    </x:row>
    <x:row r="1592">
      <x:c r="A1592">
        <x:v>2991123</x:v>
      </x:c>
      <x:c r="B1592" s="1">
        <x:v>43727.6956195949</x:v>
      </x:c>
      <x:c r="C1592" s="6">
        <x:v>79.4958549966667</x:v>
      </x:c>
      <x:c r="D1592" s="13" t="s">
        <x:v>68</x:v>
      </x:c>
      <x:c r="E1592">
        <x:v>1</x:v>
      </x:c>
      <x:c r="F1592">
        <x:v>17.102</x:v>
      </x:c>
      <x:c r="G1592" s="8">
        <x:v>70216.901939343</x:v>
      </x:c>
      <x:c r="H1592" s="8">
        <x:v>0</x:v>
      </x:c>
      <x:c r="I1592">
        <x:v>217682.544374973</x:v>
      </x:c>
      <x:c r="J1592" s="10">
        <x:v>18.2</x:v>
      </x:c>
      <x:c r="K1592" s="10">
        <x:v>29.4372558462923</x:v>
      </x:c>
      <x:c r="L1592">
        <x:f>NA()</x:f>
      </x:c>
    </x:row>
    <x:row r="1593">
      <x:c r="A1593">
        <x:v>2991133</x:v>
      </x:c>
      <x:c r="B1593" s="1">
        <x:v>43727.6956542477</x:v>
      </x:c>
      <x:c r="C1593" s="6">
        <x:v>79.54574321</x:v>
      </x:c>
      <x:c r="D1593" s="13" t="s">
        <x:v>68</x:v>
      </x:c>
      <x:c r="E1593">
        <x:v>1</x:v>
      </x:c>
      <x:c r="F1593">
        <x:v>17.105</x:v>
      </x:c>
      <x:c r="G1593" s="8">
        <x:v>70221.6382880588</x:v>
      </x:c>
      <x:c r="H1593" s="8">
        <x:v>0</x:v>
      </x:c>
      <x:c r="I1593">
        <x:v>217679.471199135</x:v>
      </x:c>
      <x:c r="J1593" s="10">
        <x:v>18.2</x:v>
      </x:c>
      <x:c r="K1593" s="10">
        <x:v>29.4372558462923</x:v>
      </x:c>
      <x:c r="L1593">
        <x:f>NA()</x:f>
      </x:c>
    </x:row>
    <x:row r="1594">
      <x:c r="A1594">
        <x:v>2991143</x:v>
      </x:c>
      <x:c r="B1594" s="1">
        <x:v>43727.6956888542</x:v>
      </x:c>
      <x:c r="C1594" s="6">
        <x:v>79.595565325</x:v>
      </x:c>
      <x:c r="D1594" s="13" t="s">
        <x:v>68</x:v>
      </x:c>
      <x:c r="E1594">
        <x:v>1</x:v>
      </x:c>
      <x:c r="F1594">
        <x:v>17.103</x:v>
      </x:c>
      <x:c r="G1594" s="8">
        <x:v>70225.1349036085</x:v>
      </x:c>
      <x:c r="H1594" s="8">
        <x:v>0</x:v>
      </x:c>
      <x:c r="I1594">
        <x:v>217683.142585924</x:v>
      </x:c>
      <x:c r="J1594" s="10">
        <x:v>18.2</x:v>
      </x:c>
      <x:c r="K1594" s="10">
        <x:v>29.4372558462923</x:v>
      </x:c>
      <x:c r="L1594">
        <x:f>NA()</x:f>
      </x:c>
    </x:row>
    <x:row r="1595">
      <x:c r="A1595">
        <x:v>2991153</x:v>
      </x:c>
      <x:c r="B1595" s="1">
        <x:v>43727.6957234606</x:v>
      </x:c>
      <x:c r="C1595" s="6">
        <x:v>79.645431355</x:v>
      </x:c>
      <x:c r="D1595" s="13" t="s">
        <x:v>68</x:v>
      </x:c>
      <x:c r="E1595">
        <x:v>1</x:v>
      </x:c>
      <x:c r="F1595">
        <x:v>17.107</x:v>
      </x:c>
      <x:c r="G1595" s="8">
        <x:v>70224.1048073964</x:v>
      </x:c>
      <x:c r="H1595" s="8">
        <x:v>0</x:v>
      </x:c>
      <x:c r="I1595">
        <x:v>217682.192948392</x:v>
      </x:c>
      <x:c r="J1595" s="10">
        <x:v>18.2</x:v>
      </x:c>
      <x:c r="K1595" s="10">
        <x:v>29.4372558462923</x:v>
      </x:c>
      <x:c r="L1595">
        <x:f>NA()</x:f>
      </x:c>
    </x:row>
    <x:row r="1596">
      <x:c r="A1596">
        <x:v>2991163</x:v>
      </x:c>
      <x:c r="B1596" s="1">
        <x:v>43727.6957581829</x:v>
      </x:c>
      <x:c r="C1596" s="6">
        <x:v>79.6953900333333</x:v>
      </x:c>
      <x:c r="D1596" s="13" t="s">
        <x:v>68</x:v>
      </x:c>
      <x:c r="E1596">
        <x:v>1</x:v>
      </x:c>
      <x:c r="F1596">
        <x:v>17.107</x:v>
      </x:c>
      <x:c r="G1596" s="8">
        <x:v>70237.3863885533</x:v>
      </x:c>
      <x:c r="H1596" s="8">
        <x:v>0</x:v>
      </x:c>
      <x:c r="I1596">
        <x:v>217667.207994601</x:v>
      </x:c>
      <x:c r="J1596" s="10">
        <x:v>18.2</x:v>
      </x:c>
      <x:c r="K1596" s="10">
        <x:v>29.4372558462923</x:v>
      </x:c>
      <x:c r="L1596">
        <x:f>NA()</x:f>
      </x:c>
    </x:row>
    <x:row r="1597">
      <x:c r="A1597">
        <x:v>2991173</x:v>
      </x:c>
      <x:c r="B1597" s="1">
        <x:v>43727.6957933681</x:v>
      </x:c>
      <x:c r="C1597" s="6">
        <x:v>79.7460988466667</x:v>
      </x:c>
      <x:c r="D1597" s="13" t="s">
        <x:v>68</x:v>
      </x:c>
      <x:c r="E1597">
        <x:v>1</x:v>
      </x:c>
      <x:c r="F1597">
        <x:v>17.109</x:v>
      </x:c>
      <x:c r="G1597" s="8">
        <x:v>70250.9255724167</x:v>
      </x:c>
      <x:c r="H1597" s="8">
        <x:v>0</x:v>
      </x:c>
      <x:c r="I1597">
        <x:v>217679.425264715</x:v>
      </x:c>
      <x:c r="J1597" s="10">
        <x:v>18.2</x:v>
      </x:c>
      <x:c r="K1597" s="10">
        <x:v>29.4372558462923</x:v>
      </x:c>
      <x:c r="L1597">
        <x:f>NA()</x:f>
      </x:c>
    </x:row>
    <x:row r="1598">
      <x:c r="A1598">
        <x:v>2991183</x:v>
      </x:c>
      <x:c r="B1598" s="1">
        <x:v>43727.695828125</x:v>
      </x:c>
      <x:c r="C1598" s="6">
        <x:v>79.7961237216667</x:v>
      </x:c>
      <x:c r="D1598" s="13" t="s">
        <x:v>68</x:v>
      </x:c>
      <x:c r="E1598">
        <x:v>1</x:v>
      </x:c>
      <x:c r="F1598">
        <x:v>17.112</x:v>
      </x:c>
      <x:c r="G1598" s="8">
        <x:v>70258.7736241608</x:v>
      </x:c>
      <x:c r="H1598" s="8">
        <x:v>0</x:v>
      </x:c>
      <x:c r="I1598">
        <x:v>217670.717710249</x:v>
      </x:c>
      <x:c r="J1598" s="10">
        <x:v>18.2</x:v>
      </x:c>
      <x:c r="K1598" s="10">
        <x:v>29.4372558462923</x:v>
      </x:c>
      <x:c r="L1598">
        <x:f>NA()</x:f>
      </x:c>
    </x:row>
    <x:row r="1599">
      <x:c r="A1599">
        <x:v>2991193</x:v>
      </x:c>
      <x:c r="B1599" s="1">
        <x:v>43727.6958627662</x:v>
      </x:c>
      <x:c r="C1599" s="6">
        <x:v>79.8460189183333</x:v>
      </x:c>
      <x:c r="D1599" s="13" t="s">
        <x:v>68</x:v>
      </x:c>
      <x:c r="E1599">
        <x:v>1</x:v>
      </x:c>
      <x:c r="F1599">
        <x:v>17.116</x:v>
      </x:c>
      <x:c r="G1599" s="8">
        <x:v>70260.0759324316</x:v>
      </x:c>
      <x:c r="H1599" s="8">
        <x:v>0</x:v>
      </x:c>
      <x:c r="I1599">
        <x:v>217677.047244314</x:v>
      </x:c>
      <x:c r="J1599" s="10">
        <x:v>18.2</x:v>
      </x:c>
      <x:c r="K1599" s="10">
        <x:v>29.4372558462923</x:v>
      </x:c>
      <x:c r="L1599">
        <x:f>NA()</x:f>
      </x:c>
    </x:row>
    <x:row r="1600">
      <x:c r="A1600">
        <x:v>2991203</x:v>
      </x:c>
      <x:c r="B1600" s="1">
        <x:v>43727.695897419</x:v>
      </x:c>
      <x:c r="C1600" s="6">
        <x:v>79.8959177966667</x:v>
      </x:c>
      <x:c r="D1600" s="13" t="s">
        <x:v>68</x:v>
      </x:c>
      <x:c r="E1600">
        <x:v>1</x:v>
      </x:c>
      <x:c r="F1600">
        <x:v>17.115</x:v>
      </x:c>
      <x:c r="G1600" s="8">
        <x:v>70265.6444592703</x:v>
      </x:c>
      <x:c r="H1600" s="8">
        <x:v>0</x:v>
      </x:c>
      <x:c r="I1600">
        <x:v>217680.020932074</x:v>
      </x:c>
      <x:c r="J1600" s="10">
        <x:v>18.2</x:v>
      </x:c>
      <x:c r="K1600" s="10">
        <x:v>29.4372558462923</x:v>
      </x:c>
      <x:c r="L1600">
        <x:f>NA()</x:f>
      </x:c>
    </x:row>
    <x:row r="1601">
      <x:c r="A1601">
        <x:v>2991213</x:v>
      </x:c>
      <x:c r="B1601" s="1">
        <x:v>43727.6959321412</x:v>
      </x:c>
      <x:c r="C1601" s="6">
        <x:v>79.945918485</x:v>
      </x:c>
      <x:c r="D1601" s="13" t="s">
        <x:v>68</x:v>
      </x:c>
      <x:c r="E1601">
        <x:v>1</x:v>
      </x:c>
      <x:c r="F1601">
        <x:v>17.114</x:v>
      </x:c>
      <x:c r="G1601" s="8">
        <x:v>70273.1938178422</x:v>
      </x:c>
      <x:c r="H1601" s="8">
        <x:v>0</x:v>
      </x:c>
      <x:c r="I1601">
        <x:v>217666.143215362</x:v>
      </x:c>
      <x:c r="J1601" s="10">
        <x:v>18.2</x:v>
      </x:c>
      <x:c r="K1601" s="10">
        <x:v>29.4372558462923</x:v>
      </x:c>
      <x:c r="L1601">
        <x:f>NA()</x:f>
      </x:c>
    </x:row>
    <x:row r="1602">
      <x:c r="A1602">
        <x:v>2991223</x:v>
      </x:c>
      <x:c r="B1602" s="1">
        <x:v>43727.6959668171</x:v>
      </x:c>
      <x:c r="C1602" s="6">
        <x:v>79.995848475</x:v>
      </x:c>
      <x:c r="D1602" s="13" t="s">
        <x:v>68</x:v>
      </x:c>
      <x:c r="E1602">
        <x:v>1</x:v>
      </x:c>
      <x:c r="F1602">
        <x:v>17.12</x:v>
      </x:c>
      <x:c r="G1602" s="8">
        <x:v>70301.6602301608</x:v>
      </x:c>
      <x:c r="H1602" s="8">
        <x:v>0</x:v>
      </x:c>
      <x:c r="I1602">
        <x:v>217678.308544724</x:v>
      </x:c>
      <x:c r="J1602" s="10">
        <x:v>18.2</x:v>
      </x:c>
      <x:c r="K1602" s="10">
        <x:v>29.4372558462923</x:v>
      </x:c>
      <x:c r="L1602">
        <x:f>NA()</x:f>
      </x:c>
    </x:row>
    <x:row r="1603">
      <x:c r="A1603">
        <x:v>2991233</x:v>
      </x:c>
      <x:c r="B1603" s="1">
        <x:v>43727.6960015046</x:v>
      </x:c>
      <x:c r="C1603" s="6">
        <x:v>80.04583664</x:v>
      </x:c>
      <x:c r="D1603" s="13" t="s">
        <x:v>68</x:v>
      </x:c>
      <x:c r="E1603">
        <x:v>1</x:v>
      </x:c>
      <x:c r="F1603">
        <x:v>17.122</x:v>
      </x:c>
      <x:c r="G1603" s="8">
        <x:v>70307.2012002979</x:v>
      </x:c>
      <x:c r="H1603" s="8">
        <x:v>0</x:v>
      </x:c>
      <x:c r="I1603">
        <x:v>217673.935811071</x:v>
      </x:c>
      <x:c r="J1603" s="10">
        <x:v>18.2</x:v>
      </x:c>
      <x:c r="K1603" s="10">
        <x:v>29.4372558462923</x:v>
      </x:c>
      <x:c r="L1603">
        <x:f>NA()</x:f>
      </x:c>
    </x:row>
    <x:row r="1604">
      <x:c r="A1604">
        <x:v>2991243</x:v>
      </x:c>
      <x:c r="B1604" s="1">
        <x:v>43727.6960362616</x:v>
      </x:c>
      <x:c r="C1604" s="6">
        <x:v>80.095856505</x:v>
      </x:c>
      <x:c r="D1604" s="13" t="s">
        <x:v>68</x:v>
      </x:c>
      <x:c r="E1604">
        <x:v>1</x:v>
      </x:c>
      <x:c r="F1604">
        <x:v>17.128</x:v>
      </x:c>
      <x:c r="G1604" s="8">
        <x:v>70310.1765937352</x:v>
      </x:c>
      <x:c r="H1604" s="8">
        <x:v>0</x:v>
      </x:c>
      <x:c r="I1604">
        <x:v>217691.167930377</x:v>
      </x:c>
      <x:c r="J1604" s="10">
        <x:v>18.2</x:v>
      </x:c>
      <x:c r="K1604" s="10">
        <x:v>29.4372558462923</x:v>
      </x:c>
      <x:c r="L1604">
        <x:f>NA()</x:f>
      </x:c>
    </x:row>
    <x:row r="1605">
      <x:c r="A1605">
        <x:v>2991253</x:v>
      </x:c>
      <x:c r="B1605" s="1">
        <x:v>43727.6960709491</x:v>
      </x:c>
      <x:c r="C1605" s="6">
        <x:v>80.145812095</x:v>
      </x:c>
      <x:c r="D1605" s="13" t="s">
        <x:v>68</x:v>
      </x:c>
      <x:c r="E1605">
        <x:v>1</x:v>
      </x:c>
      <x:c r="F1605">
        <x:v>17.127</x:v>
      </x:c>
      <x:c r="G1605" s="8">
        <x:v>70320.0857486862</x:v>
      </x:c>
      <x:c r="H1605" s="8">
        <x:v>0</x:v>
      </x:c>
      <x:c r="I1605">
        <x:v>217672.446523585</x:v>
      </x:c>
      <x:c r="J1605" s="10">
        <x:v>18.2</x:v>
      </x:c>
      <x:c r="K1605" s="10">
        <x:v>29.4372558462923</x:v>
      </x:c>
      <x:c r="L1605">
        <x:f>NA()</x:f>
      </x:c>
    </x:row>
    <x:row r="1606">
      <x:c r="A1606">
        <x:v>2991263</x:v>
      </x:c>
      <x:c r="B1606" s="1">
        <x:v>43727.696105706</x:v>
      </x:c>
      <x:c r="C1606" s="6">
        <x:v>80.1958796</x:v>
      </x:c>
      <x:c r="D1606" s="13" t="s">
        <x:v>68</x:v>
      </x:c>
      <x:c r="E1606">
        <x:v>1</x:v>
      </x:c>
      <x:c r="F1606">
        <x:v>17.127</x:v>
      </x:c>
      <x:c r="G1606" s="8">
        <x:v>70335.5148649343</x:v>
      </x:c>
      <x:c r="H1606" s="8">
        <x:v>0</x:v>
      </x:c>
      <x:c r="I1606">
        <x:v>217672.96838833</x:v>
      </x:c>
      <x:c r="J1606" s="10">
        <x:v>18.2</x:v>
      </x:c>
      <x:c r="K1606" s="10">
        <x:v>29.4372558462923</x:v>
      </x:c>
      <x:c r="L1606">
        <x:f>NA()</x:f>
      </x:c>
    </x:row>
    <x:row r="1607">
      <x:c r="A1607">
        <x:v>2991273</x:v>
      </x:c>
      <x:c r="B1607" s="1">
        <x:v>43727.6961404745</x:v>
      </x:c>
      <x:c r="C1607" s="6">
        <x:v>80.24590157</x:v>
      </x:c>
      <x:c r="D1607" s="13" t="s">
        <x:v>68</x:v>
      </x:c>
      <x:c r="E1607">
        <x:v>1</x:v>
      </x:c>
      <x:c r="F1607">
        <x:v>17.134</x:v>
      </x:c>
      <x:c r="G1607" s="8">
        <x:v>70348.5330649381</x:v>
      </x:c>
      <x:c r="H1607" s="8">
        <x:v>0</x:v>
      </x:c>
      <x:c r="I1607">
        <x:v>217686.215971287</x:v>
      </x:c>
      <x:c r="J1607" s="10">
        <x:v>18.2</x:v>
      </x:c>
      <x:c r="K1607" s="10">
        <x:v>29.4372558462923</x:v>
      </x:c>
      <x:c r="L1607">
        <x:f>NA()</x:f>
      </x:c>
    </x:row>
    <x:row r="1608">
      <x:c r="A1608">
        <x:v>2991283</x:v>
      </x:c>
      <x:c r="B1608" s="1">
        <x:v>43727.6961752315</x:v>
      </x:c>
      <x:c r="C1608" s="6">
        <x:v>80.2959783883333</x:v>
      </x:c>
      <x:c r="D1608" s="13" t="s">
        <x:v>68</x:v>
      </x:c>
      <x:c r="E1608">
        <x:v>1</x:v>
      </x:c>
      <x:c r="F1608">
        <x:v>17.135</x:v>
      </x:c>
      <x:c r="G1608" s="8">
        <x:v>70353.901741619</x:v>
      </x:c>
      <x:c r="H1608" s="8">
        <x:v>0</x:v>
      </x:c>
      <x:c r="I1608">
        <x:v>217680.657094955</x:v>
      </x:c>
      <x:c r="J1608" s="10">
        <x:v>18.2</x:v>
      </x:c>
      <x:c r="K1608" s="10">
        <x:v>29.4372558462923</x:v>
      </x:c>
      <x:c r="L1608">
        <x:f>NA()</x:f>
      </x:c>
    </x:row>
    <x:row r="1609">
      <x:c r="A1609">
        <x:v>2991293</x:v>
      </x:c>
      <x:c r="B1609" s="1">
        <x:v>43727.696209919</x:v>
      </x:c>
      <x:c r="C1609" s="6">
        <x:v>80.3459305716667</x:v>
      </x:c>
      <x:c r="D1609" s="13" t="s">
        <x:v>68</x:v>
      </x:c>
      <x:c r="E1609">
        <x:v>1</x:v>
      </x:c>
      <x:c r="F1609">
        <x:v>17.14</x:v>
      </x:c>
      <x:c r="G1609" s="8">
        <x:v>70364.1090172888</x:v>
      </x:c>
      <x:c r="H1609" s="8">
        <x:v>0</x:v>
      </x:c>
      <x:c r="I1609">
        <x:v>217676.185968282</x:v>
      </x:c>
      <x:c r="J1609" s="10">
        <x:v>18.2</x:v>
      </x:c>
      <x:c r="K1609" s="10">
        <x:v>29.4372558462923</x:v>
      </x:c>
      <x:c r="L1609">
        <x:f>NA()</x:f>
      </x:c>
    </x:row>
    <x:row r="1610">
      <x:c r="A1610">
        <x:v>2991303</x:v>
      </x:c>
      <x:c r="B1610" s="1">
        <x:v>43727.6962446759</x:v>
      </x:c>
      <x:c r="C1610" s="6">
        <x:v>80.3959788533333</x:v>
      </x:c>
      <x:c r="D1610" s="13" t="s">
        <x:v>68</x:v>
      </x:c>
      <x:c r="E1610">
        <x:v>1</x:v>
      </x:c>
      <x:c r="F1610">
        <x:v>17.14</x:v>
      </x:c>
      <x:c r="G1610" s="8">
        <x:v>70382.4253913913</x:v>
      </x:c>
      <x:c r="H1610" s="8">
        <x:v>0</x:v>
      </x:c>
      <x:c r="I1610">
        <x:v>217683.019917393</x:v>
      </x:c>
      <x:c r="J1610" s="10">
        <x:v>18.2</x:v>
      </x:c>
      <x:c r="K1610" s="10">
        <x:v>29.4372558462923</x:v>
      </x:c>
      <x:c r="L1610">
        <x:f>NA()</x:f>
      </x:c>
    </x:row>
    <x:row r="1611">
      <x:c r="A1611">
        <x:v>2991313</x:v>
      </x:c>
      <x:c r="B1611" s="1">
        <x:v>43727.6962794329</x:v>
      </x:c>
      <x:c r="C1611" s="6">
        <x:v>80.4460478633333</x:v>
      </x:c>
      <x:c r="D1611" s="13" t="s">
        <x:v>68</x:v>
      </x:c>
      <x:c r="E1611">
        <x:v>1</x:v>
      </x:c>
      <x:c r="F1611">
        <x:v>17.15</x:v>
      </x:c>
      <x:c r="G1611" s="8">
        <x:v>70395.4014316128</x:v>
      </x:c>
      <x:c r="H1611" s="8">
        <x:v>0</x:v>
      </x:c>
      <x:c r="I1611">
        <x:v>217675.883845388</x:v>
      </x:c>
      <x:c r="J1611" s="10">
        <x:v>18.2</x:v>
      </x:c>
      <x:c r="K1611" s="10">
        <x:v>29.4372558462923</x:v>
      </x:c>
      <x:c r="L1611">
        <x:f>NA()</x:f>
      </x:c>
    </x:row>
    <x:row r="1612">
      <x:c r="A1612">
        <x:v>2991323</x:v>
      </x:c>
      <x:c r="B1612" s="1">
        <x:v>43727.6963141551</x:v>
      </x:c>
      <x:c r="C1612" s="6">
        <x:v>80.4960402333333</x:v>
      </x:c>
      <x:c r="D1612" s="13" t="s">
        <x:v>68</x:v>
      </x:c>
      <x:c r="E1612">
        <x:v>1</x:v>
      </x:c>
      <x:c r="F1612">
        <x:v>17.148</x:v>
      </x:c>
      <x:c r="G1612" s="8">
        <x:v>70389.9619843569</x:v>
      </x:c>
      <x:c r="H1612" s="8">
        <x:v>0</x:v>
      </x:c>
      <x:c r="I1612">
        <x:v>217675.966587013</x:v>
      </x:c>
      <x:c r="J1612" s="10">
        <x:v>18.2</x:v>
      </x:c>
      <x:c r="K1612" s="10">
        <x:v>29.4372558462923</x:v>
      </x:c>
      <x:c r="L1612">
        <x:f>NA()</x:f>
      </x:c>
    </x:row>
    <x:row r="1613">
      <x:c r="A1613">
        <x:v>2991333</x:v>
      </x:c>
      <x:c r="B1613" s="1">
        <x:v>43727.6963489236</x:v>
      </x:c>
      <x:c r="C1613" s="6">
        <x:v>80.5460577816667</x:v>
      </x:c>
      <x:c r="D1613" s="13" t="s">
        <x:v>68</x:v>
      </x:c>
      <x:c r="E1613">
        <x:v>1</x:v>
      </x:c>
      <x:c r="F1613">
        <x:v>17.146</x:v>
      </x:c>
      <x:c r="G1613" s="8">
        <x:v>70379.7968250063</x:v>
      </x:c>
      <x:c r="H1613" s="8">
        <x:v>0</x:v>
      </x:c>
      <x:c r="I1613">
        <x:v>217667.381703235</x:v>
      </x:c>
      <x:c r="J1613" s="10">
        <x:v>18.2</x:v>
      </x:c>
      <x:c r="K1613" s="10">
        <x:v>29.4372558462923</x:v>
      </x:c>
      <x:c r="L1613">
        <x:f>NA()</x:f>
      </x:c>
    </x:row>
    <x:row r="1614">
      <x:c r="A1614">
        <x:v>2991343</x:v>
      </x:c>
      <x:c r="B1614" s="1">
        <x:v>43727.6963835995</x:v>
      </x:c>
      <x:c r="C1614" s="6">
        <x:v>80.59601035</x:v>
      </x:c>
      <x:c r="D1614" s="13" t="s">
        <x:v>68</x:v>
      </x:c>
      <x:c r="E1614">
        <x:v>1</x:v>
      </x:c>
      <x:c r="F1614">
        <x:v>17.143</x:v>
      </x:c>
      <x:c r="G1614" s="8">
        <x:v>70400.0263189201</x:v>
      </x:c>
      <x:c r="H1614" s="8">
        <x:v>0</x:v>
      </x:c>
      <x:c r="I1614">
        <x:v>217675.228760759</x:v>
      </x:c>
      <x:c r="J1614" s="10">
        <x:v>18.2</x:v>
      </x:c>
      <x:c r="K1614" s="10">
        <x:v>29.4372558462923</x:v>
      </x:c>
      <x:c r="L1614">
        <x:f>NA()</x:f>
      </x:c>
    </x:row>
    <x:row r="1615">
      <x:c r="A1615">
        <x:v>2991353</x:v>
      </x:c>
      <x:c r="B1615" s="1">
        <x:v>43727.6964182523</x:v>
      </x:c>
      <x:c r="C1615" s="6">
        <x:v>80.6458998916667</x:v>
      </x:c>
      <x:c r="D1615" s="13" t="s">
        <x:v>68</x:v>
      </x:c>
      <x:c r="E1615">
        <x:v>1</x:v>
      </x:c>
      <x:c r="F1615">
        <x:v>17.144</x:v>
      </x:c>
      <x:c r="G1615" s="8">
        <x:v>70400.4469898966</x:v>
      </x:c>
      <x:c r="H1615" s="8">
        <x:v>0</x:v>
      </x:c>
      <x:c r="I1615">
        <x:v>217679.275858424</x:v>
      </x:c>
      <x:c r="J1615" s="10">
        <x:v>18.2</x:v>
      </x:c>
      <x:c r="K1615" s="10">
        <x:v>29.4372558462923</x:v>
      </x:c>
      <x:c r="L1615">
        <x:f>NA()</x:f>
      </x:c>
    </x:row>
    <x:row r="1616">
      <x:c r="A1616">
        <x:v>2991363</x:v>
      </x:c>
      <x:c r="B1616" s="1">
        <x:v>43727.6964528935</x:v>
      </x:c>
      <x:c r="C1616" s="6">
        <x:v>80.6958325333333</x:v>
      </x:c>
      <x:c r="D1616" s="13" t="s">
        <x:v>68</x:v>
      </x:c>
      <x:c r="E1616">
        <x:v>1</x:v>
      </x:c>
      <x:c r="F1616">
        <x:v>17.15</x:v>
      </x:c>
      <x:c r="G1616" s="8">
        <x:v>70415.1926725881</x:v>
      </x:c>
      <x:c r="H1616" s="8">
        <x:v>0</x:v>
      </x:c>
      <x:c r="I1616">
        <x:v>217671.867940628</x:v>
      </x:c>
      <x:c r="J1616" s="10">
        <x:v>18.2</x:v>
      </x:c>
      <x:c r="K1616" s="10">
        <x:v>29.4372558462923</x:v>
      </x:c>
      <x:c r="L1616">
        <x:f>NA()</x:f>
      </x:c>
    </x:row>
    <x:row r="1617">
      <x:c r="A1617">
        <x:v>2991373</x:v>
      </x:c>
      <x:c r="B1617" s="1">
        <x:v>43727.6964874653</x:v>
      </x:c>
      <x:c r="C1617" s="6">
        <x:v>80.7456136933333</x:v>
      </x:c>
      <x:c r="D1617" s="13" t="s">
        <x:v>68</x:v>
      </x:c>
      <x:c r="E1617">
        <x:v>1</x:v>
      </x:c>
      <x:c r="F1617">
        <x:v>17.156</x:v>
      </x:c>
      <x:c r="G1617" s="8">
        <x:v>70423.6332479639</x:v>
      </x:c>
      <x:c r="H1617" s="8">
        <x:v>0</x:v>
      </x:c>
      <x:c r="I1617">
        <x:v>217682.626551554</x:v>
      </x:c>
      <x:c r="J1617" s="10">
        <x:v>18.2</x:v>
      </x:c>
      <x:c r="K1617" s="10">
        <x:v>29.4372558462923</x:v>
      </x:c>
      <x:c r="L1617">
        <x:f>NA()</x:f>
      </x:c>
    </x:row>
    <x:row r="1618">
      <x:c r="A1618">
        <x:v>2991383</x:v>
      </x:c>
      <x:c r="B1618" s="1">
        <x:v>43727.6965220718</x:v>
      </x:c>
      <x:c r="C1618" s="6">
        <x:v>80.7954415416667</x:v>
      </x:c>
      <x:c r="D1618" s="13" t="s">
        <x:v>68</x:v>
      </x:c>
      <x:c r="E1618">
        <x:v>1</x:v>
      </x:c>
      <x:c r="F1618">
        <x:v>17.157</x:v>
      </x:c>
      <x:c r="G1618" s="8">
        <x:v>70436.1693532673</x:v>
      </x:c>
      <x:c r="H1618" s="8">
        <x:v>0</x:v>
      </x:c>
      <x:c r="I1618">
        <x:v>217676.954250837</x:v>
      </x:c>
      <x:c r="J1618" s="10">
        <x:v>18.2</x:v>
      </x:c>
      <x:c r="K1618" s="10">
        <x:v>29.4372558462923</x:v>
      </x:c>
      <x:c r="L1618">
        <x:f>NA()</x:f>
      </x:c>
    </x:row>
    <x:row r="1619">
      <x:c r="A1619">
        <x:v>2991393</x:v>
      </x:c>
      <x:c r="B1619" s="1">
        <x:v>43727.6965572917</x:v>
      </x:c>
      <x:c r="C1619" s="6">
        <x:v>80.8461635133333</x:v>
      </x:c>
      <x:c r="D1619" s="13" t="s">
        <x:v>68</x:v>
      </x:c>
      <x:c r="E1619">
        <x:v>1</x:v>
      </x:c>
      <x:c r="F1619">
        <x:v>17.157</x:v>
      </x:c>
      <x:c r="G1619" s="8">
        <x:v>70434.3699334744</x:v>
      </x:c>
      <x:c r="H1619" s="8">
        <x:v>0</x:v>
      </x:c>
      <x:c r="I1619">
        <x:v>217677.830209259</x:v>
      </x:c>
      <x:c r="J1619" s="10">
        <x:v>18.2</x:v>
      </x:c>
      <x:c r="K1619" s="10">
        <x:v>29.4372558462923</x:v>
      </x:c>
      <x:c r="L1619">
        <x:f>NA()</x:f>
      </x:c>
    </x:row>
    <x:row r="1620">
      <x:c r="A1620">
        <x:v>2991403</x:v>
      </x:c>
      <x:c r="B1620" s="1">
        <x:v>43727.6965918634</x:v>
      </x:c>
      <x:c r="C1620" s="6">
        <x:v>80.8959329516667</x:v>
      </x:c>
      <x:c r="D1620" s="13" t="s">
        <x:v>68</x:v>
      </x:c>
      <x:c r="E1620">
        <x:v>1</x:v>
      </x:c>
      <x:c r="F1620">
        <x:v>17.159</x:v>
      </x:c>
      <x:c r="G1620" s="8">
        <x:v>70445.2339959014</x:v>
      </x:c>
      <x:c r="H1620" s="8">
        <x:v>0</x:v>
      </x:c>
      <x:c r="I1620">
        <x:v>217671.6695188</x:v>
      </x:c>
      <x:c r="J1620" s="10">
        <x:v>18.2</x:v>
      </x:c>
      <x:c r="K1620" s="10">
        <x:v>29.4372558462923</x:v>
      </x:c>
      <x:c r="L1620">
        <x:f>NA()</x:f>
      </x:c>
    </x:row>
    <x:row r="1621">
      <x:c r="A1621">
        <x:v>2991413</x:v>
      </x:c>
      <x:c r="B1621" s="1">
        <x:v>43727.6966265393</x:v>
      </x:c>
      <x:c r="C1621" s="6">
        <x:v>80.94587511</x:v>
      </x:c>
      <x:c r="D1621" s="13" t="s">
        <x:v>68</x:v>
      </x:c>
      <x:c r="E1621">
        <x:v>1</x:v>
      </x:c>
      <x:c r="F1621">
        <x:v>17.159</x:v>
      </x:c>
      <x:c r="G1621" s="8">
        <x:v>70464.6504717543</x:v>
      </x:c>
      <x:c r="H1621" s="8">
        <x:v>0</x:v>
      </x:c>
      <x:c r="I1621">
        <x:v>217668.800476907</x:v>
      </x:c>
      <x:c r="J1621" s="10">
        <x:v>18.2</x:v>
      </x:c>
      <x:c r="K1621" s="10">
        <x:v>29.4372558462923</x:v>
      </x:c>
      <x:c r="L1621">
        <x:f>NA()</x:f>
      </x:c>
    </x:row>
    <x:row r="1622">
      <x:c r="A1622">
        <x:v>2991423</x:v>
      </x:c>
      <x:c r="B1622" s="1">
        <x:v>43727.6966612269</x:v>
      </x:c>
      <x:c r="C1622" s="6">
        <x:v>80.9958072416667</x:v>
      </x:c>
      <x:c r="D1622" s="13" t="s">
        <x:v>68</x:v>
      </x:c>
      <x:c r="E1622">
        <x:v>1</x:v>
      </x:c>
      <x:c r="F1622">
        <x:v>17.167</x:v>
      </x:c>
      <x:c r="G1622" s="8">
        <x:v>70471.9522894197</x:v>
      </x:c>
      <x:c r="H1622" s="8">
        <x:v>0</x:v>
      </x:c>
      <x:c r="I1622">
        <x:v>217675.962961129</x:v>
      </x:c>
      <x:c r="J1622" s="10">
        <x:v>18.2</x:v>
      </x:c>
      <x:c r="K1622" s="10">
        <x:v>29.4372558462923</x:v>
      </x:c>
      <x:c r="L1622">
        <x:f>NA()</x:f>
      </x:c>
    </x:row>
    <x:row r="1623">
      <x:c r="A1623">
        <x:v>2991433</x:v>
      </x:c>
      <x:c r="B1623" s="1">
        <x:v>43727.6966959143</x:v>
      </x:c>
      <x:c r="C1623" s="6">
        <x:v>81.04575994</x:v>
      </x:c>
      <x:c r="D1623" s="13" t="s">
        <x:v>68</x:v>
      </x:c>
      <x:c r="E1623">
        <x:v>1</x:v>
      </x:c>
      <x:c r="F1623">
        <x:v>17.164</x:v>
      </x:c>
      <x:c r="G1623" s="8">
        <x:v>70471.2735853975</x:v>
      </x:c>
      <x:c r="H1623" s="8">
        <x:v>0</x:v>
      </x:c>
      <x:c r="I1623">
        <x:v>217681.363964018</x:v>
      </x:c>
      <x:c r="J1623" s="10">
        <x:v>18.2</x:v>
      </x:c>
      <x:c r="K1623" s="10">
        <x:v>29.4372558462923</x:v>
      </x:c>
      <x:c r="L1623">
        <x:f>NA()</x:f>
      </x:c>
    </x:row>
    <x:row r="1624">
      <x:c r="A1624">
        <x:v>2991443</x:v>
      </x:c>
      <x:c r="B1624" s="1">
        <x:v>43727.6967305556</x:v>
      </x:c>
      <x:c r="C1624" s="6">
        <x:v>81.095647875</x:v>
      </x:c>
      <x:c r="D1624" s="13" t="s">
        <x:v>68</x:v>
      </x:c>
      <x:c r="E1624">
        <x:v>1</x:v>
      </x:c>
      <x:c r="F1624">
        <x:v>17.169</x:v>
      </x:c>
      <x:c r="G1624" s="8">
        <x:v>70482.8709753375</x:v>
      </x:c>
      <x:c r="H1624" s="8">
        <x:v>0</x:v>
      </x:c>
      <x:c r="I1624">
        <x:v>217682.89580966</x:v>
      </x:c>
      <x:c r="J1624" s="10">
        <x:v>18.2</x:v>
      </x:c>
      <x:c r="K1624" s="10">
        <x:v>29.4372558462923</x:v>
      </x:c>
      <x:c r="L1624">
        <x:f>NA()</x:f>
      </x:c>
    </x:row>
    <x:row r="1625">
      <x:c r="A1625">
        <x:v>2991453</x:v>
      </x:c>
      <x:c r="B1625" s="1">
        <x:v>43727.696765162</x:v>
      </x:c>
      <x:c r="C1625" s="6">
        <x:v>81.14548766</x:v>
      </x:c>
      <x:c r="D1625" s="13" t="s">
        <x:v>68</x:v>
      </x:c>
      <x:c r="E1625">
        <x:v>1</x:v>
      </x:c>
      <x:c r="F1625">
        <x:v>17.168</x:v>
      </x:c>
      <x:c r="G1625" s="8">
        <x:v>70496.9245921948</x:v>
      </x:c>
      <x:c r="H1625" s="8">
        <x:v>0</x:v>
      </x:c>
      <x:c r="I1625">
        <x:v>217671.567150647</x:v>
      </x:c>
      <x:c r="J1625" s="10">
        <x:v>18.2</x:v>
      </x:c>
      <x:c r="K1625" s="10">
        <x:v>29.4372558462923</x:v>
      </x:c>
      <x:c r="L1625">
        <x:f>NA()</x:f>
      </x:c>
    </x:row>
    <x:row r="1626">
      <x:c r="A1626">
        <x:v>2991463</x:v>
      </x:c>
      <x:c r="B1626" s="1">
        <x:v>43727.6967998032</x:v>
      </x:c>
      <x:c r="C1626" s="6">
        <x:v>81.1953524316667</x:v>
      </x:c>
      <x:c r="D1626" s="13" t="s">
        <x:v>68</x:v>
      </x:c>
      <x:c r="E1626">
        <x:v>1</x:v>
      </x:c>
      <x:c r="F1626">
        <x:v>17.172</x:v>
      </x:c>
      <x:c r="G1626" s="8">
        <x:v>70507.6821583314</x:v>
      </x:c>
      <x:c r="H1626" s="8">
        <x:v>0</x:v>
      </x:c>
      <x:c r="I1626">
        <x:v>217677.935410432</x:v>
      </x:c>
      <x:c r="J1626" s="10">
        <x:v>18.2</x:v>
      </x:c>
      <x:c r="K1626" s="10">
        <x:v>29.4372558462923</x:v>
      </x:c>
      <x:c r="L1626">
        <x:f>NA()</x:f>
      </x:c>
    </x:row>
    <x:row r="1627">
      <x:c r="A1627">
        <x:v>2991473</x:v>
      </x:c>
      <x:c r="B1627" s="1">
        <x:v>43727.6968350347</x:v>
      </x:c>
      <x:c r="C1627" s="6">
        <x:v>81.2460738966667</x:v>
      </x:c>
      <x:c r="D1627" s="13" t="s">
        <x:v>68</x:v>
      </x:c>
      <x:c r="E1627">
        <x:v>1</x:v>
      </x:c>
      <x:c r="F1627">
        <x:v>17.175</x:v>
      </x:c>
      <x:c r="G1627" s="8">
        <x:v>70509.2958715971</x:v>
      </x:c>
      <x:c r="H1627" s="8">
        <x:v>0</x:v>
      </x:c>
      <x:c r="I1627">
        <x:v>217683.5702517</x:v>
      </x:c>
      <x:c r="J1627" s="10">
        <x:v>18.2</x:v>
      </x:c>
      <x:c r="K1627" s="10">
        <x:v>29.4372558462923</x:v>
      </x:c>
      <x:c r="L1627">
        <x:f>NA()</x:f>
      </x:c>
    </x:row>
    <x:row r="1628">
      <x:c r="A1628">
        <x:v>2991483</x:v>
      </x:c>
      <x:c r="B1628" s="1">
        <x:v>43727.6968696412</x:v>
      </x:c>
      <x:c r="C1628" s="6">
        <x:v>81.2959263583333</x:v>
      </x:c>
      <x:c r="D1628" s="13" t="s">
        <x:v>68</x:v>
      </x:c>
      <x:c r="E1628">
        <x:v>1</x:v>
      </x:c>
      <x:c r="F1628">
        <x:v>17.174</x:v>
      </x:c>
      <x:c r="G1628" s="8">
        <x:v>70528.7290886256</x:v>
      </x:c>
      <x:c r="H1628" s="8">
        <x:v>0</x:v>
      </x:c>
      <x:c r="I1628">
        <x:v>217682.487604168</x:v>
      </x:c>
      <x:c r="J1628" s="10">
        <x:v>18.2</x:v>
      </x:c>
      <x:c r="K1628" s="10">
        <x:v>29.4372558462923</x:v>
      </x:c>
      <x:c r="L1628">
        <x:f>NA()</x:f>
      </x:c>
    </x:row>
    <x:row r="1629">
      <x:c r="A1629">
        <x:v>2991493</x:v>
      </x:c>
      <x:c r="B1629" s="1">
        <x:v>43727.6969042477</x:v>
      </x:c>
      <x:c r="C1629" s="6">
        <x:v>81.345733175</x:v>
      </x:c>
      <x:c r="D1629" s="13" t="s">
        <x:v>68</x:v>
      </x:c>
      <x:c r="E1629">
        <x:v>1</x:v>
      </x:c>
      <x:c r="F1629">
        <x:v>17.184</x:v>
      </x:c>
      <x:c r="G1629" s="8">
        <x:v>70538.8167121589</x:v>
      </x:c>
      <x:c r="H1629" s="8">
        <x:v>0</x:v>
      </x:c>
      <x:c r="I1629">
        <x:v>217687.45037323</x:v>
      </x:c>
      <x:c r="J1629" s="10">
        <x:v>18.2</x:v>
      </x:c>
      <x:c r="K1629" s="10">
        <x:v>29.4372558462923</x:v>
      </x:c>
      <x:c r="L1629">
        <x:f>NA()</x:f>
      </x:c>
    </x:row>
    <x:row r="1630">
      <x:c r="A1630">
        <x:v>2991503</x:v>
      </x:c>
      <x:c r="B1630" s="1">
        <x:v>43727.6969388079</x:v>
      </x:c>
      <x:c r="C1630" s="6">
        <x:v>81.39555026</x:v>
      </x:c>
      <x:c r="D1630" s="13" t="s">
        <x:v>68</x:v>
      </x:c>
      <x:c r="E1630">
        <x:v>1</x:v>
      </x:c>
      <x:c r="F1630">
        <x:v>17.179</x:v>
      </x:c>
      <x:c r="G1630" s="8">
        <x:v>70548.4034936381</x:v>
      </x:c>
      <x:c r="H1630" s="8">
        <x:v>0</x:v>
      </x:c>
      <x:c r="I1630">
        <x:v>217684.744891818</x:v>
      </x:c>
      <x:c r="J1630" s="10">
        <x:v>18.2</x:v>
      </x:c>
      <x:c r="K1630" s="10">
        <x:v>29.4372558462923</x:v>
      </x:c>
      <x:c r="L1630">
        <x:f>NA()</x:f>
      </x:c>
    </x:row>
    <x:row r="1631">
      <x:c r="A1631">
        <x:v>2991513</x:v>
      </x:c>
      <x:c r="B1631" s="1">
        <x:v>43727.6969739583</x:v>
      </x:c>
      <x:c r="C1631" s="6">
        <x:v>81.4461371433333</x:v>
      </x:c>
      <x:c r="D1631" s="13" t="s">
        <x:v>68</x:v>
      </x:c>
      <x:c r="E1631">
        <x:v>1</x:v>
      </x:c>
      <x:c r="F1631">
        <x:v>17.184</x:v>
      </x:c>
      <x:c r="G1631" s="8">
        <x:v>70546.2294755568</x:v>
      </x:c>
      <x:c r="H1631" s="8">
        <x:v>0</x:v>
      </x:c>
      <x:c r="I1631">
        <x:v>217687.220572162</x:v>
      </x:c>
      <x:c r="J1631" s="10">
        <x:v>18.2</x:v>
      </x:c>
      <x:c r="K1631" s="10">
        <x:v>29.4372558462923</x:v>
      </x:c>
      <x:c r="L1631">
        <x:f>NA()</x:f>
      </x:c>
    </x:row>
    <x:row r="1632">
      <x:c r="A1632">
        <x:v>2991523</x:v>
      </x:c>
      <x:c r="B1632" s="1">
        <x:v>43727.6970085301</x:v>
      </x:c>
      <x:c r="C1632" s="6">
        <x:v>81.49589488</x:v>
      </x:c>
      <x:c r="D1632" s="13" t="s">
        <x:v>68</x:v>
      </x:c>
      <x:c r="E1632">
        <x:v>1</x:v>
      </x:c>
      <x:c r="F1632">
        <x:v>17.182</x:v>
      </x:c>
      <x:c r="G1632" s="8">
        <x:v>70545.1821544556</x:v>
      </x:c>
      <x:c r="H1632" s="8">
        <x:v>0</x:v>
      </x:c>
      <x:c r="I1632">
        <x:v>217677.796196597</x:v>
      </x:c>
      <x:c r="J1632" s="10">
        <x:v>18.2</x:v>
      </x:c>
      <x:c r="K1632" s="10">
        <x:v>29.4372558462923</x:v>
      </x:c>
      <x:c r="L1632">
        <x:f>NA()</x:f>
      </x:c>
    </x:row>
    <x:row r="1633">
      <x:c r="A1633">
        <x:v>2991533</x:v>
      </x:c>
      <x:c r="B1633" s="1">
        <x:v>43727.6970431366</x:v>
      </x:c>
      <x:c r="C1633" s="6">
        <x:v>81.5457519516667</x:v>
      </x:c>
      <x:c r="D1633" s="13" t="s">
        <x:v>68</x:v>
      </x:c>
      <x:c r="E1633">
        <x:v>1</x:v>
      </x:c>
      <x:c r="F1633">
        <x:v>17.184</x:v>
      </x:c>
      <x:c r="G1633" s="8">
        <x:v>70546.0336370646</x:v>
      </x:c>
      <x:c r="H1633" s="8">
        <x:v>0</x:v>
      </x:c>
      <x:c r="I1633">
        <x:v>217683.733672432</x:v>
      </x:c>
      <x:c r="J1633" s="10">
        <x:v>18.2</x:v>
      </x:c>
      <x:c r="K1633" s="10">
        <x:v>29.4372558462923</x:v>
      </x:c>
      <x:c r="L1633">
        <x:f>NA()</x:f>
      </x:c>
    </x:row>
    <x:row r="1634">
      <x:c r="A1634">
        <x:v>2991543</x:v>
      </x:c>
      <x:c r="B1634" s="1">
        <x:v>43727.697077662</x:v>
      </x:c>
      <x:c r="C1634" s="6">
        <x:v>81.5955033216667</x:v>
      </x:c>
      <x:c r="D1634" s="13" t="s">
        <x:v>68</x:v>
      </x:c>
      <x:c r="E1634">
        <x:v>1</x:v>
      </x:c>
      <x:c r="F1634">
        <x:v>17.18</x:v>
      </x:c>
      <x:c r="G1634" s="8">
        <x:v>70531.4958510675</x:v>
      </x:c>
      <x:c r="H1634" s="8">
        <x:v>0</x:v>
      </x:c>
      <x:c r="I1634">
        <x:v>217672.297275586</x:v>
      </x:c>
      <x:c r="J1634" s="10">
        <x:v>18.2</x:v>
      </x:c>
      <x:c r="K1634" s="10">
        <x:v>29.4372558462923</x:v>
      </x:c>
      <x:c r="L1634">
        <x:f>NA()</x:f>
      </x:c>
    </x:row>
    <x:row r="1635">
      <x:c r="A1635">
        <x:v>2991553</x:v>
      </x:c>
      <x:c r="B1635" s="1">
        <x:v>43727.6971128472</x:v>
      </x:c>
      <x:c r="C1635" s="6">
        <x:v>81.6461482</x:v>
      </x:c>
      <x:c r="D1635" s="13" t="s">
        <x:v>68</x:v>
      </x:c>
      <x:c r="E1635">
        <x:v>1</x:v>
      </x:c>
      <x:c r="F1635">
        <x:v>17.179</x:v>
      </x:c>
      <x:c r="G1635" s="8">
        <x:v>70543.2658783228</x:v>
      </x:c>
      <x:c r="H1635" s="8">
        <x:v>0</x:v>
      </x:c>
      <x:c r="I1635">
        <x:v>217682.291738227</x:v>
      </x:c>
      <x:c r="J1635" s="10">
        <x:v>18.2</x:v>
      </x:c>
      <x:c r="K1635" s="10">
        <x:v>29.4372558462923</x:v>
      </x:c>
      <x:c r="L1635">
        <x:f>NA()</x:f>
      </x:c>
    </x:row>
    <x:row r="1636">
      <x:c r="A1636">
        <x:v>2991563</x:v>
      </x:c>
      <x:c r="B1636" s="1">
        <x:v>43727.6971474537</x:v>
      </x:c>
      <x:c r="C1636" s="6">
        <x:v>81.6959574233333</x:v>
      </x:c>
      <x:c r="D1636" s="13" t="s">
        <x:v>68</x:v>
      </x:c>
      <x:c r="E1636">
        <x:v>1</x:v>
      </x:c>
      <x:c r="F1636">
        <x:v>17.185</x:v>
      </x:c>
      <x:c r="G1636" s="8">
        <x:v>70537.9768497008</x:v>
      </x:c>
      <x:c r="H1636" s="8">
        <x:v>0</x:v>
      </x:c>
      <x:c r="I1636">
        <x:v>217676.422893343</x:v>
      </x:c>
      <x:c r="J1636" s="10">
        <x:v>18.2</x:v>
      </x:c>
      <x:c r="K1636" s="10">
        <x:v>29.4372558462923</x:v>
      </x:c>
      <x:c r="L1636">
        <x:f>NA()</x:f>
      </x:c>
    </x:row>
    <x:row r="1637">
      <x:c r="A1637">
        <x:v>2991573</x:v>
      </x:c>
      <x:c r="B1637" s="1">
        <x:v>43727.6971821759</x:v>
      </x:c>
      <x:c r="C1637" s="6">
        <x:v>81.745969115</x:v>
      </x:c>
      <x:c r="D1637" s="13" t="s">
        <x:v>68</x:v>
      </x:c>
      <x:c r="E1637">
        <x:v>1</x:v>
      </x:c>
      <x:c r="F1637">
        <x:v>17.179</x:v>
      </x:c>
      <x:c r="G1637" s="8">
        <x:v>70543.2863746166</x:v>
      </x:c>
      <x:c r="H1637" s="8">
        <x:v>0</x:v>
      </x:c>
      <x:c r="I1637">
        <x:v>217688.867351767</x:v>
      </x:c>
      <x:c r="J1637" s="10">
        <x:v>18.2</x:v>
      </x:c>
      <x:c r="K1637" s="10">
        <x:v>29.4372558462923</x:v>
      </x:c>
      <x:c r="L1637">
        <x:f>NA()</x:f>
      </x:c>
    </x:row>
    <x:row r="1638">
      <x:c r="A1638">
        <x:v>2991583</x:v>
      </x:c>
      <x:c r="B1638" s="1">
        <x:v>43727.6972167477</x:v>
      </x:c>
      <x:c r="C1638" s="6">
        <x:v>81.7957420983333</x:v>
      </x:c>
      <x:c r="D1638" s="13" t="s">
        <x:v>68</x:v>
      </x:c>
      <x:c r="E1638">
        <x:v>1</x:v>
      </x:c>
      <x:c r="F1638">
        <x:v>17.184</x:v>
      </x:c>
      <x:c r="G1638" s="8">
        <x:v>70544.727466603</x:v>
      </x:c>
      <x:c r="H1638" s="8">
        <x:v>0</x:v>
      </x:c>
      <x:c r="I1638">
        <x:v>217674.150162691</x:v>
      </x:c>
      <x:c r="J1638" s="10">
        <x:v>18.2</x:v>
      </x:c>
      <x:c r="K1638" s="10">
        <x:v>29.4372558462923</x:v>
      </x:c>
      <x:c r="L1638">
        <x:f>NA()</x:f>
      </x:c>
    </x:row>
    <x:row r="1639">
      <x:c r="A1639">
        <x:v>2991593</x:v>
      </x:c>
      <x:c r="B1639" s="1">
        <x:v>43727.6972517708</x:v>
      </x:c>
      <x:c r="C1639" s="6">
        <x:v>81.84620355</x:v>
      </x:c>
      <x:c r="D1639" s="13" t="s">
        <x:v>68</x:v>
      </x:c>
      <x:c r="E1639">
        <x:v>1</x:v>
      </x:c>
      <x:c r="F1639">
        <x:v>17.187</x:v>
      </x:c>
      <x:c r="G1639" s="8">
        <x:v>70539.6135728493</x:v>
      </x:c>
      <x:c r="H1639" s="8">
        <x:v>0</x:v>
      </x:c>
      <x:c r="I1639">
        <x:v>217686.449699455</x:v>
      </x:c>
      <x:c r="J1639" s="10">
        <x:v>18.2</x:v>
      </x:c>
      <x:c r="K1639" s="10">
        <x:v>29.4372558462923</x:v>
      </x:c>
      <x:c r="L1639">
        <x:f>NA()</x:f>
      </x:c>
    </x:row>
    <x:row r="1640">
      <x:c r="A1640">
        <x:v>2991603</x:v>
      </x:c>
      <x:c r="B1640" s="1">
        <x:v>43727.6972863079</x:v>
      </x:c>
      <x:c r="C1640" s="6">
        <x:v>81.8959406533333</x:v>
      </x:c>
      <x:c r="D1640" s="13" t="s">
        <x:v>68</x:v>
      </x:c>
      <x:c r="E1640">
        <x:v>1</x:v>
      </x:c>
      <x:c r="F1640">
        <x:v>17.184</x:v>
      </x:c>
      <x:c r="G1640" s="8">
        <x:v>70558.2490959386</x:v>
      </x:c>
      <x:c r="H1640" s="8">
        <x:v>0</x:v>
      </x:c>
      <x:c r="I1640">
        <x:v>217689.698386296</x:v>
      </x:c>
      <x:c r="J1640" s="10">
        <x:v>18.2</x:v>
      </x:c>
      <x:c r="K1640" s="10">
        <x:v>29.4372558462923</x:v>
      </x:c>
      <x:c r="L1640">
        <x:f>NA()</x:f>
      </x:c>
    </x:row>
    <x:row r="1641">
      <x:c r="A1641">
        <x:v>2991613</x:v>
      </x:c>
      <x:c r="B1641" s="1">
        <x:v>43727.6973208681</x:v>
      </x:c>
      <x:c r="C1641" s="6">
        <x:v>81.9456743716667</x:v>
      </x:c>
      <x:c r="D1641" s="13" t="s">
        <x:v>68</x:v>
      </x:c>
      <x:c r="E1641">
        <x:v>1</x:v>
      </x:c>
      <x:c r="F1641">
        <x:v>17.19</x:v>
      </x:c>
      <x:c r="G1641" s="8">
        <x:v>70565.247376777</x:v>
      </x:c>
      <x:c r="H1641" s="8">
        <x:v>0</x:v>
      </x:c>
      <x:c r="I1641">
        <x:v>217692.20156609</x:v>
      </x:c>
      <x:c r="J1641" s="10">
        <x:v>18.2</x:v>
      </x:c>
      <x:c r="K1641" s="10">
        <x:v>29.4372558462923</x:v>
      </x:c>
      <x:c r="L1641">
        <x:f>NA()</x:f>
      </x:c>
    </x:row>
    <x:row r="1642">
      <x:c r="A1642">
        <x:v>2991623</x:v>
      </x:c>
      <x:c r="B1642" s="1">
        <x:v>43727.6973554051</x:v>
      </x:c>
      <x:c r="C1642" s="6">
        <x:v>81.9953954216667</x:v>
      </x:c>
      <x:c r="D1642" s="13" t="s">
        <x:v>68</x:v>
      </x:c>
      <x:c r="E1642">
        <x:v>1</x:v>
      </x:c>
      <x:c r="F1642">
        <x:v>17.195</x:v>
      </x:c>
      <x:c r="G1642" s="8">
        <x:v>70567.3383248304</x:v>
      </x:c>
      <x:c r="H1642" s="8">
        <x:v>0</x:v>
      </x:c>
      <x:c r="I1642">
        <x:v>217678.516289113</x:v>
      </x:c>
      <x:c r="J1642" s="10">
        <x:v>18.2</x:v>
      </x:c>
      <x:c r="K1642" s="10">
        <x:v>29.4372558462923</x:v>
      </x:c>
      <x:c r="L1642">
        <x:f>NA()</x:f>
      </x:c>
    </x:row>
    <x:row r="1643">
      <x:c r="A1643">
        <x:v>2991633</x:v>
      </x:c>
      <x:c r="B1643" s="1">
        <x:v>43727.6973903935</x:v>
      </x:c>
      <x:c r="C1643" s="6">
        <x:v>82.0458292133333</x:v>
      </x:c>
      <x:c r="D1643" s="13" t="s">
        <x:v>68</x:v>
      </x:c>
      <x:c r="E1643">
        <x:v>1</x:v>
      </x:c>
      <x:c r="F1643">
        <x:v>17.18</x:v>
      </x:c>
      <x:c r="G1643" s="8">
        <x:v>70466.1434589038</x:v>
      </x:c>
      <x:c r="H1643" s="8">
        <x:v>0</x:v>
      </x:c>
      <x:c r="I1643">
        <x:v>217691.715664877</x:v>
      </x:c>
      <x:c r="J1643" s="10">
        <x:v>18.2</x:v>
      </x:c>
      <x:c r="K1643" s="10">
        <x:v>29.4372558462923</x:v>
      </x:c>
      <x:c r="L1643">
        <x:f>NA()</x:f>
      </x:c>
    </x:row>
    <x:row r="1644">
      <x:c r="A1644">
        <x:v>2991643</x:v>
      </x:c>
      <x:c r="B1644" s="1">
        <x:v>43727.697424919</x:v>
      </x:c>
      <x:c r="C1644" s="6">
        <x:v>82.095551485</x:v>
      </x:c>
      <x:c r="D1644" s="13" t="s">
        <x:v>68</x:v>
      </x:c>
      <x:c r="E1644">
        <x:v>1</x:v>
      </x:c>
      <x:c r="F1644">
        <x:v>17.155</x:v>
      </x:c>
      <x:c r="G1644" s="8">
        <x:v>70413.1606204908</x:v>
      </x:c>
      <x:c r="H1644" s="8">
        <x:v>0</x:v>
      </x:c>
      <x:c r="I1644">
        <x:v>217679.22864541</x:v>
      </x:c>
      <x:c r="J1644" s="10">
        <x:v>18.2</x:v>
      </x:c>
      <x:c r="K1644" s="10">
        <x:v>29.4372558462923</x:v>
      </x:c>
      <x:c r="L1644">
        <x:f>NA()</x:f>
      </x:c>
    </x:row>
    <x:row r="1645">
      <x:c r="A1645">
        <x:v>2991653</x:v>
      </x:c>
      <x:c r="B1645" s="1">
        <x:v>43727.6974599537</x:v>
      </x:c>
      <x:c r="C1645" s="6">
        <x:v>82.1459647383333</x:v>
      </x:c>
      <x:c r="D1645" s="13" t="s">
        <x:v>68</x:v>
      </x:c>
      <x:c r="E1645">
        <x:v>1</x:v>
      </x:c>
      <x:c r="F1645">
        <x:v>17.151</x:v>
      </x:c>
      <x:c r="G1645" s="8">
        <x:v>70386.6332411003</x:v>
      </x:c>
      <x:c r="H1645" s="8">
        <x:v>0</x:v>
      </x:c>
      <x:c r="I1645">
        <x:v>217690.818990589</x:v>
      </x:c>
      <x:c r="J1645" s="10">
        <x:v>18.2</x:v>
      </x:c>
      <x:c r="K1645" s="10">
        <x:v>29.4372558462923</x:v>
      </x:c>
      <x:c r="L1645">
        <x:f>NA()</x:f>
      </x:c>
    </x:row>
    <x:row r="1646">
      <x:c r="A1646">
        <x:v>2991663</x:v>
      </x:c>
      <x:c r="B1646" s="1">
        <x:v>43727.6974944444</x:v>
      </x:c>
      <x:c r="C1646" s="6">
        <x:v>82.19562748</x:v>
      </x:c>
      <x:c r="D1646" s="13" t="s">
        <x:v>68</x:v>
      </x:c>
      <x:c r="E1646">
        <x:v>1</x:v>
      </x:c>
      <x:c r="F1646">
        <x:v>17.148</x:v>
      </x:c>
      <x:c r="G1646" s="8">
        <x:v>70376.413211998</x:v>
      </x:c>
      <x:c r="H1646" s="8">
        <x:v>0</x:v>
      </x:c>
      <x:c r="I1646">
        <x:v>217687.494378913</x:v>
      </x:c>
      <x:c r="J1646" s="10">
        <x:v>18.2</x:v>
      </x:c>
      <x:c r="K1646" s="10">
        <x:v>29.4372558462923</x:v>
      </x:c>
      <x:c r="L1646">
        <x:f>NA()</x:f>
      </x:c>
    </x:row>
    <x:row r="1647">
      <x:c r="A1647">
        <x:v>2991673</x:v>
      </x:c>
      <x:c r="B1647" s="1">
        <x:v>43727.6975294792</x:v>
      </x:c>
      <x:c r="C1647" s="6">
        <x:v>82.2460632683333</x:v>
      </x:c>
      <x:c r="D1647" s="13" t="s">
        <x:v>68</x:v>
      </x:c>
      <x:c r="E1647">
        <x:v>1</x:v>
      </x:c>
      <x:c r="F1647">
        <x:v>17.146</x:v>
      </x:c>
      <x:c r="G1647" s="8">
        <x:v>70359.670272912</x:v>
      </x:c>
      <x:c r="H1647" s="8">
        <x:v>0</x:v>
      </x:c>
      <x:c r="I1647">
        <x:v>217683.083163159</x:v>
      </x:c>
      <x:c r="J1647" s="10">
        <x:v>18.2</x:v>
      </x:c>
      <x:c r="K1647" s="10">
        <x:v>29.4372558462923</x:v>
      </x:c>
      <x:c r="L1647">
        <x:f>NA()</x:f>
      </x:c>
    </x:row>
    <x:row r="1648">
      <x:c r="A1648">
        <x:v>2991683</x:v>
      </x:c>
      <x:c r="B1648" s="1">
        <x:v>43727.6975640046</x:v>
      </x:c>
      <x:c r="C1648" s="6">
        <x:v>82.2958127983333</x:v>
      </x:c>
      <x:c r="D1648" s="13" t="s">
        <x:v>68</x:v>
      </x:c>
      <x:c r="E1648">
        <x:v>1</x:v>
      </x:c>
      <x:c r="F1648">
        <x:v>17.143</x:v>
      </x:c>
      <x:c r="G1648" s="8">
        <x:v>70350.9890281889</x:v>
      </x:c>
      <x:c r="H1648" s="8">
        <x:v>0</x:v>
      </x:c>
      <x:c r="I1648">
        <x:v>217697.391628786</x:v>
      </x:c>
      <x:c r="J1648" s="10">
        <x:v>18.2</x:v>
      </x:c>
      <x:c r="K1648" s="10">
        <x:v>29.4372558462923</x:v>
      </x:c>
      <x:c r="L1648">
        <x:f>NA()</x:f>
      </x:c>
    </x:row>
    <x:row r="1649">
      <x:c r="A1649">
        <x:v>2991693</x:v>
      </x:c>
      <x:c r="B1649" s="1">
        <x:v>43727.6975985764</x:v>
      </x:c>
      <x:c r="C1649" s="6">
        <x:v>82.345561185</x:v>
      </x:c>
      <x:c r="D1649" s="13" t="s">
        <x:v>68</x:v>
      </x:c>
      <x:c r="E1649">
        <x:v>1</x:v>
      </x:c>
      <x:c r="F1649">
        <x:v>17.135</x:v>
      </x:c>
      <x:c r="G1649" s="8">
        <x:v>70332.3881346913</x:v>
      </x:c>
      <x:c r="H1649" s="8">
        <x:v>0</x:v>
      </x:c>
      <x:c r="I1649">
        <x:v>217701.094455671</x:v>
      </x:c>
      <x:c r="J1649" s="10">
        <x:v>18.2</x:v>
      </x:c>
      <x:c r="K1649" s="10">
        <x:v>29.4372558462923</x:v>
      </x:c>
      <x:c r="L1649">
        <x:f>NA()</x:f>
      </x:c>
    </x:row>
    <x:row r="1650">
      <x:c r="A1650">
        <x:v>2991703</x:v>
      </x:c>
      <x:c r="B1650" s="1">
        <x:v>43727.6976336458</x:v>
      </x:c>
      <x:c r="C1650" s="6">
        <x:v>82.3960587366667</x:v>
      </x:c>
      <x:c r="D1650" s="13" t="s">
        <x:v>68</x:v>
      </x:c>
      <x:c r="E1650">
        <x:v>1</x:v>
      </x:c>
      <x:c r="F1650">
        <x:v>17.136</x:v>
      </x:c>
      <x:c r="G1650" s="8">
        <x:v>70326.8392326419</x:v>
      </x:c>
      <x:c r="H1650" s="8">
        <x:v>0</x:v>
      </x:c>
      <x:c r="I1650">
        <x:v>217691.303556006</x:v>
      </x:c>
      <x:c r="J1650" s="10">
        <x:v>18.2</x:v>
      </x:c>
      <x:c r="K1650" s="10">
        <x:v>29.4372558462923</x:v>
      </x:c>
      <x:c r="L1650">
        <x:f>NA()</x:f>
      </x:c>
    </x:row>
    <x:row r="1651">
      <x:c r="A1651">
        <x:v>2991713</x:v>
      </x:c>
      <x:c r="B1651" s="1">
        <x:v>43727.6976681366</x:v>
      </x:c>
      <x:c r="C1651" s="6">
        <x:v>82.4457446483333</x:v>
      </x:c>
      <x:c r="D1651" s="13" t="s">
        <x:v>68</x:v>
      </x:c>
      <x:c r="E1651">
        <x:v>1</x:v>
      </x:c>
      <x:c r="F1651">
        <x:v>17.141</x:v>
      </x:c>
      <x:c r="G1651" s="8">
        <x:v>70323.7594060625</x:v>
      </x:c>
      <x:c r="H1651" s="8">
        <x:v>0</x:v>
      </x:c>
      <x:c r="I1651">
        <x:v>217687.297568703</x:v>
      </x:c>
      <x:c r="J1651" s="10">
        <x:v>18.2</x:v>
      </x:c>
      <x:c r="K1651" s="10">
        <x:v>29.4372558462923</x:v>
      </x:c>
      <x:c r="L1651">
        <x:f>NA()</x:f>
      </x:c>
    </x:row>
    <x:row r="1652">
      <x:c r="A1652">
        <x:v>2991723</x:v>
      </x:c>
      <x:c r="B1652" s="1">
        <x:v>43727.6977026273</x:v>
      </x:c>
      <x:c r="C1652" s="6">
        <x:v>82.4954069683333</x:v>
      </x:c>
      <x:c r="D1652" s="13" t="s">
        <x:v>68</x:v>
      </x:c>
      <x:c r="E1652">
        <x:v>1</x:v>
      </x:c>
      <x:c r="F1652">
        <x:v>17.137</x:v>
      </x:c>
      <x:c r="G1652" s="8">
        <x:v>70331.6269043627</x:v>
      </x:c>
      <x:c r="H1652" s="8">
        <x:v>0</x:v>
      </x:c>
      <x:c r="I1652">
        <x:v>217703.035073198</x:v>
      </x:c>
      <x:c r="J1652" s="10">
        <x:v>18.2</x:v>
      </x:c>
      <x:c r="K1652" s="10">
        <x:v>29.4372558462923</x:v>
      </x:c>
      <x:c r="L1652">
        <x:f>NA()</x:f>
      </x:c>
    </x:row>
    <x:row r="1653">
      <x:c r="A1653">
        <x:v>2991733</x:v>
      </x:c>
      <x:c r="B1653" s="1">
        <x:v>43727.6977376968</x:v>
      </x:c>
      <x:c r="C1653" s="6">
        <x:v>82.5459547683333</x:v>
      </x:c>
      <x:c r="D1653" s="13" t="s">
        <x:v>68</x:v>
      </x:c>
      <x:c r="E1653">
        <x:v>1</x:v>
      </x:c>
      <x:c r="F1653">
        <x:v>17.141</x:v>
      </x:c>
      <x:c r="G1653" s="8">
        <x:v>70341.6354592042</x:v>
      </x:c>
      <x:c r="H1653" s="8">
        <x:v>0</x:v>
      </x:c>
      <x:c r="I1653">
        <x:v>217702.235835414</x:v>
      </x:c>
      <x:c r="J1653" s="10">
        <x:v>18.2</x:v>
      </x:c>
      <x:c r="K1653" s="10">
        <x:v>29.4372558462923</x:v>
      </x:c>
      <x:c r="L1653">
        <x:f>NA()</x:f>
      </x:c>
    </x:row>
    <x:row r="1654">
      <x:c r="A1654">
        <x:v>2991743</x:v>
      </x:c>
      <x:c r="B1654" s="1">
        <x:v>43727.6977721412</x:v>
      </x:c>
      <x:c r="C1654" s="6">
        <x:v>82.5955354483333</x:v>
      </x:c>
      <x:c r="D1654" s="13" t="s">
        <x:v>68</x:v>
      </x:c>
      <x:c r="E1654">
        <x:v>1</x:v>
      </x:c>
      <x:c r="F1654">
        <x:v>17.14</x:v>
      </x:c>
      <x:c r="G1654" s="8">
        <x:v>70336.2212517588</x:v>
      </x:c>
      <x:c r="H1654" s="8">
        <x:v>0</x:v>
      </x:c>
      <x:c r="I1654">
        <x:v>217695.697589762</x:v>
      </x:c>
      <x:c r="J1654" s="10">
        <x:v>18.2</x:v>
      </x:c>
      <x:c r="K1654" s="10">
        <x:v>29.4372558462923</x:v>
      </x:c>
      <x:c r="L1654">
        <x:f>NA()</x:f>
      </x:c>
    </x:row>
    <x:row r="1655">
      <x:c r="A1655">
        <x:v>2991753</x:v>
      </x:c>
      <x:c r="B1655" s="1">
        <x:v>43727.6978072106</x:v>
      </x:c>
      <x:c r="C1655" s="6">
        <x:v>82.6460195716667</x:v>
      </x:c>
      <x:c r="D1655" s="13" t="s">
        <x:v>68</x:v>
      </x:c>
      <x:c r="E1655">
        <x:v>1</x:v>
      </x:c>
      <x:c r="F1655">
        <x:v>17.135</x:v>
      </x:c>
      <x:c r="G1655" s="8">
        <x:v>70303.9234031457</x:v>
      </x:c>
      <x:c r="H1655" s="8">
        <x:v>0</x:v>
      </x:c>
      <x:c r="I1655">
        <x:v>217700.383259401</x:v>
      </x:c>
      <x:c r="J1655" s="10">
        <x:v>18.2</x:v>
      </x:c>
      <x:c r="K1655" s="10">
        <x:v>29.4372558462923</x:v>
      </x:c>
      <x:c r="L1655">
        <x:f>NA()</x:f>
      </x:c>
    </x:row>
    <x:row r="1656">
      <x:c r="A1656">
        <x:v>2991763</x:v>
      </x:c>
      <x:c r="B1656" s="1">
        <x:v>43727.6978417014</x:v>
      </x:c>
      <x:c r="C1656" s="6">
        <x:v>82.695715085</x:v>
      </x:c>
      <x:c r="D1656" s="13" t="s">
        <x:v>68</x:v>
      </x:c>
      <x:c r="E1656">
        <x:v>1</x:v>
      </x:c>
      <x:c r="F1656">
        <x:v>17.129</x:v>
      </x:c>
      <x:c r="G1656" s="8">
        <x:v>70278.6987010051</x:v>
      </x:c>
      <x:c r="H1656" s="8">
        <x:v>0</x:v>
      </x:c>
      <x:c r="I1656">
        <x:v>217703.037045174</x:v>
      </x:c>
      <x:c r="J1656" s="10">
        <x:v>18.2</x:v>
      </x:c>
      <x:c r="K1656" s="10">
        <x:v>29.4372558462923</x:v>
      </x:c>
      <x:c r="L1656">
        <x:f>NA()</x:f>
      </x:c>
    </x:row>
    <x:row r="1657">
      <x:c r="A1657">
        <x:v>2991773</x:v>
      </x:c>
      <x:c r="B1657" s="1">
        <x:v>43727.6978762384</x:v>
      </x:c>
      <x:c r="C1657" s="6">
        <x:v>82.74544533</x:v>
      </x:c>
      <x:c r="D1657" s="13" t="s">
        <x:v>68</x:v>
      </x:c>
      <x:c r="E1657">
        <x:v>1</x:v>
      </x:c>
      <x:c r="F1657">
        <x:v>17.119</x:v>
      </x:c>
      <x:c r="G1657" s="8">
        <x:v>70248.5703202786</x:v>
      </x:c>
      <x:c r="H1657" s="8">
        <x:v>0</x:v>
      </x:c>
      <x:c r="I1657">
        <x:v>217700.298078999</x:v>
      </x:c>
      <x:c r="J1657" s="10">
        <x:v>18.2</x:v>
      </x:c>
      <x:c r="K1657" s="10">
        <x:v>29.4372558462923</x:v>
      </x:c>
      <x:c r="L1657">
        <x:f>NA()</x:f>
      </x:c>
    </x:row>
    <x:row r="1658">
      <x:c r="A1658">
        <x:v>2991783</x:v>
      </x:c>
      <x:c r="B1658" s="1">
        <x:v>43727.6979113773</x:v>
      </x:c>
      <x:c r="C1658" s="6">
        <x:v>82.7960454666667</x:v>
      </x:c>
      <x:c r="D1658" s="13" t="s">
        <x:v>68</x:v>
      </x:c>
      <x:c r="E1658">
        <x:v>1</x:v>
      </x:c>
      <x:c r="F1658">
        <x:v>17.121</x:v>
      </x:c>
      <x:c r="G1658" s="8">
        <x:v>70212.8526862601</x:v>
      </x:c>
      <x:c r="H1658" s="8">
        <x:v>0</x:v>
      </x:c>
      <x:c r="I1658">
        <x:v>217698.233078406</x:v>
      </x:c>
      <x:c r="J1658" s="10">
        <x:v>18.2</x:v>
      </x:c>
      <x:c r="K1658" s="10">
        <x:v>29.4372558462923</x:v>
      </x:c>
      <x:c r="L1658">
        <x:f>NA()</x:f>
      </x:c>
    </x:row>
    <x:row r="1659">
      <x:c r="A1659">
        <x:v>2991793</x:v>
      </x:c>
      <x:c r="B1659" s="1">
        <x:v>43727.6979459491</x:v>
      </x:c>
      <x:c r="C1659" s="6">
        <x:v>82.845798265</x:v>
      </x:c>
      <x:c r="D1659" s="13" t="s">
        <x:v>68</x:v>
      </x:c>
      <x:c r="E1659">
        <x:v>1</x:v>
      </x:c>
      <x:c r="F1659">
        <x:v>17.113</x:v>
      </x:c>
      <x:c r="G1659" s="8">
        <x:v>70206.2438797401</x:v>
      </x:c>
      <x:c r="H1659" s="8">
        <x:v>0</x:v>
      </x:c>
      <x:c r="I1659">
        <x:v>217695.114773166</x:v>
      </x:c>
      <x:c r="J1659" s="10">
        <x:v>18.2</x:v>
      </x:c>
      <x:c r="K1659" s="10">
        <x:v>29.4372558462923</x:v>
      </x:c>
      <x:c r="L1659">
        <x:f>NA()</x:f>
      </x:c>
    </x:row>
    <x:row r="1660">
      <x:c r="A1660">
        <x:v>2991803</x:v>
      </x:c>
      <x:c r="B1660" s="1">
        <x:v>43727.6979804051</x:v>
      </x:c>
      <x:c r="C1660" s="6">
        <x:v>82.895431535</x:v>
      </x:c>
      <x:c r="D1660" s="13" t="s">
        <x:v>68</x:v>
      </x:c>
      <x:c r="E1660">
        <x:v>1</x:v>
      </x:c>
      <x:c r="F1660">
        <x:v>17.112</x:v>
      </x:c>
      <x:c r="G1660" s="8">
        <x:v>70197.5632292511</x:v>
      </x:c>
      <x:c r="H1660" s="8">
        <x:v>0</x:v>
      </x:c>
      <x:c r="I1660">
        <x:v>217696.791511696</x:v>
      </x:c>
      <x:c r="J1660" s="10">
        <x:v>18.2</x:v>
      </x:c>
      <x:c r="K1660" s="10">
        <x:v>29.4372558462923</x:v>
      </x:c>
      <x:c r="L1660">
        <x:f>NA()</x:f>
      </x:c>
    </x:row>
    <x:row r="1661">
      <x:c r="A1661">
        <x:v>2991813</x:v>
      </x:c>
      <x:c r="B1661" s="1">
        <x:v>43727.6980154282</x:v>
      </x:c>
      <x:c r="C1661" s="6">
        <x:v>82.9458875383333</x:v>
      </x:c>
      <x:c r="D1661" s="13" t="s">
        <x:v>68</x:v>
      </x:c>
      <x:c r="E1661">
        <x:v>1</x:v>
      </x:c>
      <x:c r="F1661">
        <x:v>17.105</x:v>
      </x:c>
      <x:c r="G1661" s="8">
        <x:v>70184.1273654736</x:v>
      </x:c>
      <x:c r="H1661" s="8">
        <x:v>0</x:v>
      </x:c>
      <x:c r="I1661">
        <x:v>217692.011511381</x:v>
      </x:c>
      <x:c r="J1661" s="10">
        <x:v>18.2</x:v>
      </x:c>
      <x:c r="K1661" s="10">
        <x:v>29.4372558462923</x:v>
      </x:c>
      <x:c r="L1661">
        <x:f>NA()</x:f>
      </x:c>
    </x:row>
    <x:row r="1662">
      <x:c r="A1662">
        <x:v>2991823</x:v>
      </x:c>
      <x:c r="B1662" s="1">
        <x:v>43727.698050081</x:v>
      </x:c>
      <x:c r="C1662" s="6">
        <x:v>82.9957621983333</x:v>
      </x:c>
      <x:c r="D1662" s="13" t="s">
        <x:v>68</x:v>
      </x:c>
      <x:c r="E1662">
        <x:v>1</x:v>
      </x:c>
      <x:c r="F1662">
        <x:v>17.101</x:v>
      </x:c>
      <x:c r="G1662" s="8">
        <x:v>70153.3616593924</x:v>
      </x:c>
      <x:c r="H1662" s="8">
        <x:v>0</x:v>
      </x:c>
      <x:c r="I1662">
        <x:v>217702.471462077</x:v>
      </x:c>
      <x:c r="J1662" s="10">
        <x:v>18.2</x:v>
      </x:c>
      <x:c r="K1662" s="10">
        <x:v>29.4372558462923</x:v>
      </x:c>
      <x:c r="L1662">
        <x:f>NA()</x:f>
      </x:c>
    </x:row>
    <x:row r="1663">
      <x:c r="A1663">
        <x:v>2991833</x:v>
      </x:c>
      <x:c r="B1663" s="1">
        <x:v>43727.6980846412</x:v>
      </x:c>
      <x:c r="C1663" s="6">
        <x:v>83.04552618</x:v>
      </x:c>
      <x:c r="D1663" s="13" t="s">
        <x:v>68</x:v>
      </x:c>
      <x:c r="E1663">
        <x:v>1</x:v>
      </x:c>
      <x:c r="F1663">
        <x:v>17.1</x:v>
      </x:c>
      <x:c r="G1663" s="8">
        <x:v>70137.218944619</x:v>
      </x:c>
      <x:c r="H1663" s="8">
        <x:v>0</x:v>
      </x:c>
      <x:c r="I1663">
        <x:v>217710.086219301</x:v>
      </x:c>
      <x:c r="J1663" s="10">
        <x:v>18.2</x:v>
      </x:c>
      <x:c r="K1663" s="10">
        <x:v>29.4372558462923</x:v>
      </x:c>
      <x:c r="L1663">
        <x:f>NA()</x:f>
      </x:c>
    </x:row>
    <x:row r="1664">
      <x:c r="A1664">
        <x:v>2991843</x:v>
      </x:c>
      <x:c r="B1664" s="1">
        <x:v>43727.6981197106</x:v>
      </x:c>
      <x:c r="C1664" s="6">
        <x:v>83.0960469783333</x:v>
      </x:c>
      <x:c r="D1664" s="13" t="s">
        <x:v>68</x:v>
      </x:c>
      <x:c r="E1664">
        <x:v>1</x:v>
      </x:c>
      <x:c r="F1664">
        <x:v>17.1</x:v>
      </x:c>
      <x:c r="G1664" s="8">
        <x:v>70126.2507809119</x:v>
      </x:c>
      <x:c r="H1664" s="8">
        <x:v>0</x:v>
      </x:c>
      <x:c r="I1664">
        <x:v>217705.678971276</x:v>
      </x:c>
      <x:c r="J1664" s="10">
        <x:v>18.2</x:v>
      </x:c>
      <x:c r="K1664" s="10">
        <x:v>29.4372558462923</x:v>
      </x:c>
      <x:c r="L1664">
        <x:f>NA()</x:f>
      </x:c>
    </x:row>
    <x:row r="1665">
      <x:c r="A1665">
        <x:v>2991853</x:v>
      </x:c>
      <x:c r="B1665" s="1">
        <x:v>43727.6981543634</x:v>
      </x:c>
      <x:c r="C1665" s="6">
        <x:v>83.1459152066667</x:v>
      </x:c>
      <x:c r="D1665" s="13" t="s">
        <x:v>68</x:v>
      </x:c>
      <x:c r="E1665">
        <x:v>1</x:v>
      </x:c>
      <x:c r="F1665">
        <x:v>17.099</x:v>
      </x:c>
      <x:c r="G1665" s="8">
        <x:v>70131.4010580656</x:v>
      </x:c>
      <x:c r="H1665" s="8">
        <x:v>0</x:v>
      </x:c>
      <x:c r="I1665">
        <x:v>217704.316298896</x:v>
      </x:c>
      <x:c r="J1665" s="10">
        <x:v>18.2</x:v>
      </x:c>
      <x:c r="K1665" s="10">
        <x:v>29.4372558462923</x:v>
      </x:c>
      <x:c r="L1665">
        <x:f>NA()</x:f>
      </x:c>
    </x:row>
    <x:row r="1666">
      <x:c r="A1666">
        <x:v>2991863</x:v>
      </x:c>
      <x:c r="B1666" s="1">
        <x:v>43727.6981888542</x:v>
      </x:c>
      <x:c r="C1666" s="6">
        <x:v>83.1956032933333</x:v>
      </x:c>
      <x:c r="D1666" s="13" t="s">
        <x:v>68</x:v>
      </x:c>
      <x:c r="E1666">
        <x:v>1</x:v>
      </x:c>
      <x:c r="F1666">
        <x:v>17.098</x:v>
      </x:c>
      <x:c r="G1666" s="8">
        <x:v>70120.7461747037</x:v>
      </x:c>
      <x:c r="H1666" s="8">
        <x:v>0</x:v>
      </x:c>
      <x:c r="I1666">
        <x:v>217704.243553826</x:v>
      </x:c>
      <x:c r="J1666" s="10">
        <x:v>18.2</x:v>
      </x:c>
      <x:c r="K1666" s="10">
        <x:v>29.4372558462923</x:v>
      </x:c>
      <x:c r="L1666">
        <x:f>NA()</x:f>
      </x:c>
    </x:row>
    <x:row r="1667">
      <x:c r="A1667">
        <x:v>2991873</x:v>
      </x:c>
      <x:c r="B1667" s="1">
        <x:v>43727.6982238773</x:v>
      </x:c>
      <x:c r="C1667" s="6">
        <x:v>83.2460330733333</x:v>
      </x:c>
      <x:c r="D1667" s="13" t="s">
        <x:v>68</x:v>
      </x:c>
      <x:c r="E1667">
        <x:v>1</x:v>
      </x:c>
      <x:c r="F1667">
        <x:v>17.091</x:v>
      </x:c>
      <x:c r="G1667" s="8">
        <x:v>70113.3633565905</x:v>
      </x:c>
      <x:c r="H1667" s="8">
        <x:v>0</x:v>
      </x:c>
      <x:c r="I1667">
        <x:v>217694.468927178</x:v>
      </x:c>
      <x:c r="J1667" s="10">
        <x:v>18.2</x:v>
      </x:c>
      <x:c r="K1667" s="10">
        <x:v>29.4372558462923</x:v>
      </x:c>
      <x:c r="L1667">
        <x:f>NA()</x:f>
      </x:c>
    </x:row>
    <x:row r="1668">
      <x:c r="A1668">
        <x:v>2991883</x:v>
      </x:c>
      <x:c r="B1668" s="1">
        <x:v>43727.6982584143</x:v>
      </x:c>
      <x:c r="C1668" s="6">
        <x:v>83.2957310566667</x:v>
      </x:c>
      <x:c r="D1668" s="13" t="s">
        <x:v>68</x:v>
      </x:c>
      <x:c r="E1668">
        <x:v>1</x:v>
      </x:c>
      <x:c r="F1668">
        <x:v>17.084</x:v>
      </x:c>
      <x:c r="G1668" s="8">
        <x:v>70073.643220786</x:v>
      </x:c>
      <x:c r="H1668" s="8">
        <x:v>0</x:v>
      </x:c>
      <x:c r="I1668">
        <x:v>217705.822627155</x:v>
      </x:c>
      <x:c r="J1668" s="10">
        <x:v>18.2</x:v>
      </x:c>
      <x:c r="K1668" s="10">
        <x:v>29.4372558462923</x:v>
      </x:c>
      <x:c r="L1668">
        <x:f>NA()</x:f>
      </x:c>
    </x:row>
    <x:row r="1669">
      <x:c r="A1669">
        <x:v>2991893</x:v>
      </x:c>
      <x:c r="B1669" s="1">
        <x:v>43727.6982929051</x:v>
      </x:c>
      <x:c r="C1669" s="6">
        <x:v>83.3453997866667</x:v>
      </x:c>
      <x:c r="D1669" s="13" t="s">
        <x:v>68</x:v>
      </x:c>
      <x:c r="E1669">
        <x:v>1</x:v>
      </x:c>
      <x:c r="F1669">
        <x:v>17.089</x:v>
      </x:c>
      <x:c r="G1669" s="8">
        <x:v>70080.689544075</x:v>
      </x:c>
      <x:c r="H1669" s="8">
        <x:v>0</x:v>
      </x:c>
      <x:c r="I1669">
        <x:v>217705.365145824</x:v>
      </x:c>
      <x:c r="J1669" s="10">
        <x:v>18.2</x:v>
      </x:c>
      <x:c r="K1669" s="10">
        <x:v>29.4372558462923</x:v>
      </x:c>
      <x:c r="L1669">
        <x:f>NA()</x:f>
      </x:c>
    </x:row>
    <x:row r="1670">
      <x:c r="A1670">
        <x:v>2991903</x:v>
      </x:c>
      <x:c r="B1670" s="1">
        <x:v>43727.6983279282</x:v>
      </x:c>
      <x:c r="C1670" s="6">
        <x:v>83.3958810916667</x:v>
      </x:c>
      <x:c r="D1670" s="13" t="s">
        <x:v>68</x:v>
      </x:c>
      <x:c r="E1670">
        <x:v>1</x:v>
      </x:c>
      <x:c r="F1670">
        <x:v>17.086</x:v>
      </x:c>
      <x:c r="G1670" s="8">
        <x:v>70078.9008253608</x:v>
      </x:c>
      <x:c r="H1670" s="8">
        <x:v>0</x:v>
      </x:c>
      <x:c r="I1670">
        <x:v>217693.79778737</x:v>
      </x:c>
      <x:c r="J1670" s="10">
        <x:v>18.2</x:v>
      </x:c>
      <x:c r="K1670" s="10">
        <x:v>29.4372558462923</x:v>
      </x:c>
      <x:c r="L1670">
        <x:f>NA()</x:f>
      </x:c>
    </x:row>
    <x:row r="1671">
      <x:c r="A1671">
        <x:v>2991913</x:v>
      </x:c>
      <x:c r="B1671" s="1">
        <x:v>43727.698362419</x:v>
      </x:c>
      <x:c r="C1671" s="6">
        <x:v>83.44553203</x:v>
      </x:c>
      <x:c r="D1671" s="13" t="s">
        <x:v>68</x:v>
      </x:c>
      <x:c r="E1671">
        <x:v>1</x:v>
      </x:c>
      <x:c r="F1671">
        <x:v>17.082</x:v>
      </x:c>
      <x:c r="G1671" s="8">
        <x:v>70054.4932496956</x:v>
      </x:c>
      <x:c r="H1671" s="8">
        <x:v>0</x:v>
      </x:c>
      <x:c r="I1671">
        <x:v>217702.825705346</x:v>
      </x:c>
      <x:c r="J1671" s="10">
        <x:v>18.2</x:v>
      </x:c>
      <x:c r="K1671" s="10">
        <x:v>29.4372558462923</x:v>
      </x:c>
      <x:c r="L1671">
        <x:f>NA()</x:f>
      </x:c>
    </x:row>
    <x:row r="1672">
      <x:c r="A1672">
        <x:v>2991923</x:v>
      </x:c>
      <x:c r="B1672" s="1">
        <x:v>43727.6983974537</x:v>
      </x:c>
      <x:c r="C1672" s="6">
        <x:v>83.4959929666667</x:v>
      </x:c>
      <x:c r="D1672" s="13" t="s">
        <x:v>68</x:v>
      </x:c>
      <x:c r="E1672">
        <x:v>1</x:v>
      </x:c>
      <x:c r="F1672">
        <x:v>17.08</x:v>
      </x:c>
      <x:c r="G1672" s="8">
        <x:v>70039.8516765063</x:v>
      </x:c>
      <x:c r="H1672" s="8">
        <x:v>0</x:v>
      </x:c>
      <x:c r="I1672">
        <x:v>217703.874780689</x:v>
      </x:c>
      <x:c r="J1672" s="10">
        <x:v>18.2</x:v>
      </x:c>
      <x:c r="K1672" s="10">
        <x:v>29.4372558462923</x:v>
      </x:c>
      <x:c r="L1672">
        <x:f>NA()</x:f>
      </x:c>
    </x:row>
    <x:row r="1673">
      <x:c r="A1673">
        <x:v>2991933</x:v>
      </x:c>
      <x:c r="B1673" s="1">
        <x:v>43727.6984321412</x:v>
      </x:c>
      <x:c r="C1673" s="6">
        <x:v>83.545900085</x:v>
      </x:c>
      <x:c r="D1673" s="13" t="s">
        <x:v>68</x:v>
      </x:c>
      <x:c r="E1673">
        <x:v>1</x:v>
      </x:c>
      <x:c r="F1673">
        <x:v>17.08</x:v>
      </x:c>
      <x:c r="G1673" s="8">
        <x:v>70034.3973578929</x:v>
      </x:c>
      <x:c r="H1673" s="8">
        <x:v>0</x:v>
      </x:c>
      <x:c r="I1673">
        <x:v>217692.320364853</x:v>
      </x:c>
      <x:c r="J1673" s="10">
        <x:v>18.2</x:v>
      </x:c>
      <x:c r="K1673" s="10">
        <x:v>29.4372558462923</x:v>
      </x:c>
      <x:c r="L1673">
        <x:f>NA()</x:f>
      </x:c>
    </x:row>
    <x:row r="1674">
      <x:c r="A1674">
        <x:v>2991943</x:v>
      </x:c>
      <x:c r="B1674" s="1">
        <x:v>43727.6984665856</x:v>
      </x:c>
      <x:c r="C1674" s="6">
        <x:v>83.5955376516667</x:v>
      </x:c>
      <x:c r="D1674" s="13" t="s">
        <x:v>68</x:v>
      </x:c>
      <x:c r="E1674">
        <x:v>1</x:v>
      </x:c>
      <x:c r="F1674">
        <x:v>17.07</x:v>
      </x:c>
      <x:c r="G1674" s="8">
        <x:v>70012.0372502073</x:v>
      </x:c>
      <x:c r="H1674" s="8">
        <x:v>0</x:v>
      </x:c>
      <x:c r="I1674">
        <x:v>217709.908407962</x:v>
      </x:c>
      <x:c r="J1674" s="10">
        <x:v>18.2</x:v>
      </x:c>
      <x:c r="K1674" s="10">
        <x:v>29.4372558462923</x:v>
      </x:c>
      <x:c r="L1674">
        <x:f>NA()</x:f>
      </x:c>
    </x:row>
    <x:row r="1675">
      <x:c r="A1675">
        <x:v>2991953</x:v>
      </x:c>
      <x:c r="B1675" s="1">
        <x:v>43727.6985016551</x:v>
      </x:c>
      <x:c r="C1675" s="6">
        <x:v>83.6460250283333</x:v>
      </x:c>
      <x:c r="D1675" s="13" t="s">
        <x:v>68</x:v>
      </x:c>
      <x:c r="E1675">
        <x:v>1</x:v>
      </x:c>
      <x:c r="F1675">
        <x:v>17.07</x:v>
      </x:c>
      <x:c r="G1675" s="8">
        <x:v>69981.3741749951</x:v>
      </x:c>
      <x:c r="H1675" s="8">
        <x:v>0</x:v>
      </x:c>
      <x:c r="I1675">
        <x:v>217699.712502454</x:v>
      </x:c>
      <x:c r="J1675" s="10">
        <x:v>18.2</x:v>
      </x:c>
      <x:c r="K1675" s="10">
        <x:v>29.4372558462923</x:v>
      </x:c>
      <x:c r="L1675">
        <x:f>NA()</x:f>
      </x:c>
    </x:row>
    <x:row r="1676">
      <x:c r="A1676">
        <x:v>2991963</x:v>
      </x:c>
      <x:c r="B1676" s="1">
        <x:v>43727.6985360764</x:v>
      </x:c>
      <x:c r="C1676" s="6">
        <x:v>83.6955800083333</x:v>
      </x:c>
      <x:c r="D1676" s="13" t="s">
        <x:v>68</x:v>
      </x:c>
      <x:c r="E1676">
        <x:v>1</x:v>
      </x:c>
      <x:c r="F1676">
        <x:v>17.065</x:v>
      </x:c>
      <x:c r="G1676" s="8">
        <x:v>69978.8580481057</x:v>
      </x:c>
      <x:c r="H1676" s="8">
        <x:v>0</x:v>
      </x:c>
      <x:c r="I1676">
        <x:v>217709.445681623</x:v>
      </x:c>
      <x:c r="J1676" s="10">
        <x:v>18.2</x:v>
      </x:c>
      <x:c r="K1676" s="10">
        <x:v>29.4372558462923</x:v>
      </x:c>
      <x:c r="L1676">
        <x:f>NA()</x:f>
      </x:c>
    </x:row>
    <x:row r="1677">
      <x:c r="A1677">
        <x:v>2991973</x:v>
      </x:c>
      <x:c r="B1677" s="1">
        <x:v>43727.6985710648</x:v>
      </x:c>
      <x:c r="C1677" s="6">
        <x:v>83.7460024316667</x:v>
      </x:c>
      <x:c r="D1677" s="13" t="s">
        <x:v>68</x:v>
      </x:c>
      <x:c r="E1677">
        <x:v>1</x:v>
      </x:c>
      <x:c r="F1677">
        <x:v>17.063</x:v>
      </x:c>
      <x:c r="G1677" s="8">
        <x:v>69960.1580181289</x:v>
      </x:c>
      <x:c r="H1677" s="8">
        <x:v>0</x:v>
      </x:c>
      <x:c r="I1677">
        <x:v>217709.611397414</x:v>
      </x:c>
      <x:c r="J1677" s="10">
        <x:v>18.2</x:v>
      </x:c>
      <x:c r="K1677" s="10">
        <x:v>29.4372558462923</x:v>
      </x:c>
      <x:c r="L1677">
        <x:f>NA()</x:f>
      </x:c>
    </x:row>
    <x:row r="1678">
      <x:c r="A1678">
        <x:v>2991983</x:v>
      </x:c>
      <x:c r="B1678" s="1">
        <x:v>43727.6986055556</x:v>
      </x:c>
      <x:c r="C1678" s="6">
        <x:v>83.79565507</x:v>
      </x:c>
      <x:c r="D1678" s="13" t="s">
        <x:v>68</x:v>
      </x:c>
      <x:c r="E1678">
        <x:v>1</x:v>
      </x:c>
      <x:c r="F1678">
        <x:v>17.061</x:v>
      </x:c>
      <x:c r="G1678" s="8">
        <x:v>69957.1264856747</x:v>
      </x:c>
      <x:c r="H1678" s="8">
        <x:v>0</x:v>
      </x:c>
      <x:c r="I1678">
        <x:v>217709.143811178</x:v>
      </x:c>
      <x:c r="J1678" s="10">
        <x:v>18.2</x:v>
      </x:c>
      <x:c r="K1678" s="10">
        <x:v>29.4372558462923</x:v>
      </x:c>
      <x:c r="L1678">
        <x:f>NA()</x:f>
      </x:c>
    </x:row>
    <x:row r="1679">
      <x:c r="A1679">
        <x:v>2991993</x:v>
      </x:c>
      <x:c r="B1679" s="1">
        <x:v>43727.6986401273</x:v>
      </x:c>
      <x:c r="C1679" s="6">
        <x:v>83.8454551566667</x:v>
      </x:c>
      <x:c r="D1679" s="13" t="s">
        <x:v>68</x:v>
      </x:c>
      <x:c r="E1679">
        <x:v>1</x:v>
      </x:c>
      <x:c r="F1679">
        <x:v>17.064</x:v>
      </x:c>
      <x:c r="G1679" s="8">
        <x:v>69953.3647893696</x:v>
      </x:c>
      <x:c r="H1679" s="8">
        <x:v>0</x:v>
      </x:c>
      <x:c r="I1679">
        <x:v>217710.210633472</x:v>
      </x:c>
      <x:c r="J1679" s="10">
        <x:v>18.2</x:v>
      </x:c>
      <x:c r="K1679" s="10">
        <x:v>29.4372558462923</x:v>
      </x:c>
      <x:c r="L1679">
        <x:f>NA()</x:f>
      </x:c>
    </x:row>
    <x:row r="1680">
      <x:c r="A1680">
        <x:v>2992003</x:v>
      </x:c>
      <x:c r="B1680" s="1">
        <x:v>43727.6986753125</x:v>
      </x:c>
      <x:c r="C1680" s="6">
        <x:v>83.8960836416667</x:v>
      </x:c>
      <x:c r="D1680" s="13" t="s">
        <x:v>68</x:v>
      </x:c>
      <x:c r="E1680">
        <x:v>1</x:v>
      </x:c>
      <x:c r="F1680">
        <x:v>17.067</x:v>
      </x:c>
      <x:c r="G1680" s="8">
        <x:v>69960.8876009242</x:v>
      </x:c>
      <x:c r="H1680" s="8">
        <x:v>0</x:v>
      </x:c>
      <x:c r="I1680">
        <x:v>217702.22423494</x:v>
      </x:c>
      <x:c r="J1680" s="10">
        <x:v>18.2</x:v>
      </x:c>
      <x:c r="K1680" s="10">
        <x:v>29.4372558462923</x:v>
      </x:c>
      <x:c r="L1680">
        <x:f>NA()</x:f>
      </x:c>
    </x:row>
    <x:row r="1681">
      <x:c r="A1681">
        <x:v>2992013</x:v>
      </x:c>
      <x:c r="B1681" s="1">
        <x:v>43727.6987097569</x:v>
      </x:c>
      <x:c r="C1681" s="6">
        <x:v>83.9456833266667</x:v>
      </x:c>
      <x:c r="D1681" s="13" t="s">
        <x:v>68</x:v>
      </x:c>
      <x:c r="E1681">
        <x:v>1</x:v>
      </x:c>
      <x:c r="F1681">
        <x:v>17.065</x:v>
      </x:c>
      <x:c r="G1681" s="8">
        <x:v>69960.6562847321</x:v>
      </x:c>
      <x:c r="H1681" s="8">
        <x:v>0</x:v>
      </x:c>
      <x:c r="I1681">
        <x:v>217709.527460097</x:v>
      </x:c>
      <x:c r="J1681" s="10">
        <x:v>18.2</x:v>
      </x:c>
      <x:c r="K1681" s="10">
        <x:v>29.4372558462923</x:v>
      </x:c>
      <x:c r="L1681">
        <x:f>NA()</x:f>
      </x:c>
    </x:row>
    <x:row r="1682">
      <x:c r="A1682">
        <x:v>2992023</x:v>
      </x:c>
      <x:c r="B1682" s="1">
        <x:v>43727.6987447106</x:v>
      </x:c>
      <x:c r="C1682" s="6">
        <x:v>83.99604136</x:v>
      </x:c>
      <x:c r="D1682" s="13" t="s">
        <x:v>68</x:v>
      </x:c>
      <x:c r="E1682">
        <x:v>1</x:v>
      </x:c>
      <x:c r="F1682">
        <x:v>17.055</x:v>
      </x:c>
      <x:c r="G1682" s="8">
        <x:v>69929.0709718526</x:v>
      </x:c>
      <x:c r="H1682" s="8">
        <x:v>0</x:v>
      </x:c>
      <x:c r="I1682">
        <x:v>217717.47308748</x:v>
      </x:c>
      <x:c r="J1682" s="10">
        <x:v>18.2</x:v>
      </x:c>
      <x:c r="K1682" s="10">
        <x:v>29.4372558462923</x:v>
      </x:c>
      <x:c r="L1682">
        <x:f>NA()</x:f>
      </x:c>
    </x:row>
    <x:row r="1683">
      <x:c r="A1683">
        <x:v>2992033</x:v>
      </x:c>
      <x:c r="B1683" s="1">
        <x:v>43727.6987792824</x:v>
      </x:c>
      <x:c r="C1683" s="6">
        <x:v>84.04583035</x:v>
      </x:c>
      <x:c r="D1683" s="13" t="s">
        <x:v>68</x:v>
      </x:c>
      <x:c r="E1683">
        <x:v>1</x:v>
      </x:c>
      <x:c r="F1683">
        <x:v>17.049</x:v>
      </x:c>
      <x:c r="G1683" s="8">
        <x:v>69896.4607212341</x:v>
      </x:c>
      <x:c r="H1683" s="8">
        <x:v>0</x:v>
      </x:c>
      <x:c r="I1683">
        <x:v>217707.158942796</x:v>
      </x:c>
      <x:c r="J1683" s="10">
        <x:v>18.2</x:v>
      </x:c>
      <x:c r="K1683" s="10">
        <x:v>29.4372558462923</x:v>
      </x:c>
      <x:c r="L1683">
        <x:f>NA()</x:f>
      </x:c>
    </x:row>
    <x:row r="1684">
      <x:c r="A1684">
        <x:v>2992043</x:v>
      </x:c>
      <x:c r="B1684" s="1">
        <x:v>43727.6988137384</x:v>
      </x:c>
      <x:c r="C1684" s="6">
        <x:v>84.09544561</x:v>
      </x:c>
      <x:c r="D1684" s="13" t="s">
        <x:v>68</x:v>
      </x:c>
      <x:c r="E1684">
        <x:v>1</x:v>
      </x:c>
      <x:c r="F1684">
        <x:v>17.044</x:v>
      </x:c>
      <x:c r="G1684" s="8">
        <x:v>69877.0353477114</x:v>
      </x:c>
      <x:c r="H1684" s="8">
        <x:v>0</x:v>
      </x:c>
      <x:c r="I1684">
        <x:v>217714.301188816</x:v>
      </x:c>
      <x:c r="J1684" s="10">
        <x:v>18.2</x:v>
      </x:c>
      <x:c r="K1684" s="10">
        <x:v>29.4372558462923</x:v>
      </x:c>
      <x:c r="L1684">
        <x:f>NA()</x:f>
      </x:c>
    </x:row>
    <x:row r="1685">
      <x:c r="A1685">
        <x:v>2992053</x:v>
      </x:c>
      <x:c r="B1685" s="1">
        <x:v>43727.6988487616</x:v>
      </x:c>
      <x:c r="C1685" s="6">
        <x:v>84.1458426916667</x:v>
      </x:c>
      <x:c r="D1685" s="13" t="s">
        <x:v>68</x:v>
      </x:c>
      <x:c r="E1685">
        <x:v>1</x:v>
      </x:c>
      <x:c r="F1685">
        <x:v>17.04</x:v>
      </x:c>
      <x:c r="G1685" s="8">
        <x:v>69853.2877419214</x:v>
      </x:c>
      <x:c r="H1685" s="8">
        <x:v>0</x:v>
      </x:c>
      <x:c r="I1685">
        <x:v>217707.021601629</x:v>
      </x:c>
      <x:c r="J1685" s="10">
        <x:v>18.2</x:v>
      </x:c>
      <x:c r="K1685" s="10">
        <x:v>29.4372558462923</x:v>
      </x:c>
      <x:c r="L1685">
        <x:f>NA()</x:f>
      </x:c>
    </x:row>
    <x:row r="1686">
      <x:c r="A1686">
        <x:v>2992063</x:v>
      </x:c>
      <x:c r="B1686" s="1">
        <x:v>43727.6988831829</x:v>
      </x:c>
      <x:c r="C1686" s="6">
        <x:v>84.1954312433333</x:v>
      </x:c>
      <x:c r="D1686" s="13" t="s">
        <x:v>68</x:v>
      </x:c>
      <x:c r="E1686">
        <x:v>1</x:v>
      </x:c>
      <x:c r="F1686">
        <x:v>17.033</x:v>
      </x:c>
      <x:c r="G1686" s="8">
        <x:v>69827.2558908499</x:v>
      </x:c>
      <x:c r="H1686" s="8">
        <x:v>0</x:v>
      </x:c>
      <x:c r="I1686">
        <x:v>217711.705355787</x:v>
      </x:c>
      <x:c r="J1686" s="10">
        <x:v>18.2</x:v>
      </x:c>
      <x:c r="K1686" s="10">
        <x:v>29.4372558462923</x:v>
      </x:c>
      <x:c r="L1686">
        <x:f>NA()</x:f>
      </x:c>
    </x:row>
    <x:row r="1687">
      <x:c r="A1687">
        <x:v>2992073</x:v>
      </x:c>
      <x:c r="B1687" s="1">
        <x:v>43727.6989182523</x:v>
      </x:c>
      <x:c r="C1687" s="6">
        <x:v>84.2458988516667</x:v>
      </x:c>
      <x:c r="D1687" s="13" t="s">
        <x:v>68</x:v>
      </x:c>
      <x:c r="E1687">
        <x:v>1</x:v>
      </x:c>
      <x:c r="F1687">
        <x:v>17.032</x:v>
      </x:c>
      <x:c r="G1687" s="8">
        <x:v>69800.3829441251</x:v>
      </x:c>
      <x:c r="H1687" s="8">
        <x:v>0</x:v>
      </x:c>
      <x:c r="I1687">
        <x:v>217707.492416825</x:v>
      </x:c>
      <x:c r="J1687" s="10">
        <x:v>18.2</x:v>
      </x:c>
      <x:c r="K1687" s="10">
        <x:v>29.4372558462923</x:v>
      </x:c>
      <x:c r="L1687">
        <x:f>NA()</x:f>
      </x:c>
    </x:row>
    <x:row r="1688">
      <x:c r="A1688">
        <x:v>2992083</x:v>
      </x:c>
      <x:c r="B1688" s="1">
        <x:v>43727.6989527431</x:v>
      </x:c>
      <x:c r="C1688" s="6">
        <x:v>84.2955775083333</x:v>
      </x:c>
      <x:c r="D1688" s="13" t="s">
        <x:v>68</x:v>
      </x:c>
      <x:c r="E1688">
        <x:v>1</x:v>
      </x:c>
      <x:c r="F1688">
        <x:v>17.021</x:v>
      </x:c>
      <x:c r="G1688" s="8">
        <x:v>69782.2991645001</x:v>
      </x:c>
      <x:c r="H1688" s="8">
        <x:v>0</x:v>
      </x:c>
      <x:c r="I1688">
        <x:v>217714.46619468</x:v>
      </x:c>
      <x:c r="J1688" s="10">
        <x:v>18.2</x:v>
      </x:c>
      <x:c r="K1688" s="10">
        <x:v>29.4372558462923</x:v>
      </x:c>
      <x:c r="L1688">
        <x:f>NA()</x:f>
      </x:c>
    </x:row>
    <x:row r="1689">
      <x:c r="A1689">
        <x:v>2992093</x:v>
      </x:c>
      <x:c r="B1689" s="1">
        <x:v>43727.6989876968</x:v>
      </x:c>
      <x:c r="C1689" s="6">
        <x:v>84.3459548166667</x:v>
      </x:c>
      <x:c r="D1689" s="13" t="s">
        <x:v>68</x:v>
      </x:c>
      <x:c r="E1689">
        <x:v>1</x:v>
      </x:c>
      <x:c r="F1689">
        <x:v>17.015</x:v>
      </x:c>
      <x:c r="G1689" s="8">
        <x:v>69761.3240784948</x:v>
      </x:c>
      <x:c r="H1689" s="8">
        <x:v>0</x:v>
      </x:c>
      <x:c r="I1689">
        <x:v>217718.203358702</x:v>
      </x:c>
      <x:c r="J1689" s="10">
        <x:v>18.2</x:v>
      </x:c>
      <x:c r="K1689" s="10">
        <x:v>29.4372558462923</x:v>
      </x:c>
      <x:c r="L1689">
        <x:f>NA()</x:f>
      </x:c>
    </x:row>
    <x:row r="1690">
      <x:c r="A1690">
        <x:v>2992103</x:v>
      </x:c>
      <x:c r="B1690" s="1">
        <x:v>43727.6990222222</x:v>
      </x:c>
      <x:c r="C1690" s="6">
        <x:v>84.3956241266667</x:v>
      </x:c>
      <x:c r="D1690" s="13" t="s">
        <x:v>68</x:v>
      </x:c>
      <x:c r="E1690">
        <x:v>1</x:v>
      </x:c>
      <x:c r="F1690">
        <x:v>17.021</x:v>
      </x:c>
      <x:c r="G1690" s="8">
        <x:v>69753.2026106912</x:v>
      </x:c>
      <x:c r="H1690" s="8">
        <x:v>0</x:v>
      </x:c>
      <x:c r="I1690">
        <x:v>217709.416792423</x:v>
      </x:c>
      <x:c r="J1690" s="10">
        <x:v>18.2</x:v>
      </x:c>
      <x:c r="K1690" s="10">
        <x:v>29.4372558462923</x:v>
      </x:c>
      <x:c r="L1690">
        <x:f>NA()</x:f>
      </x:c>
    </x:row>
    <x:row r="1691">
      <x:c r="A1691">
        <x:v>2992113</x:v>
      </x:c>
      <x:c r="B1691" s="1">
        <x:v>43727.6990573264</x:v>
      </x:c>
      <x:c r="C1691" s="6">
        <x:v>84.44617537</x:v>
      </x:c>
      <x:c r="D1691" s="13" t="s">
        <x:v>68</x:v>
      </x:c>
      <x:c r="E1691">
        <x:v>1</x:v>
      </x:c>
      <x:c r="F1691">
        <x:v>17.018</x:v>
      </x:c>
      <x:c r="G1691" s="8">
        <x:v>69728.4875104274</x:v>
      </x:c>
      <x:c r="H1691" s="8">
        <x:v>0</x:v>
      </x:c>
      <x:c r="I1691">
        <x:v>217712.374451598</x:v>
      </x:c>
      <x:c r="J1691" s="10">
        <x:v>18.2</x:v>
      </x:c>
      <x:c r="K1691" s="10">
        <x:v>29.4372558462923</x:v>
      </x:c>
      <x:c r="L1691">
        <x:f>NA()</x:f>
      </x:c>
    </x:row>
    <x:row r="1692">
      <x:c r="A1692">
        <x:v>2992123</x:v>
      </x:c>
      <x:c r="B1692" s="1">
        <x:v>43727.6990918171</x:v>
      </x:c>
      <x:c r="C1692" s="6">
        <x:v>84.4958845216667</x:v>
      </x:c>
      <x:c r="D1692" s="13" t="s">
        <x:v>68</x:v>
      </x:c>
      <x:c r="E1692">
        <x:v>1</x:v>
      </x:c>
      <x:c r="F1692">
        <x:v>17.009</x:v>
      </x:c>
      <x:c r="G1692" s="8">
        <x:v>69715.8740963895</x:v>
      </x:c>
      <x:c r="H1692" s="8">
        <x:v>0</x:v>
      </x:c>
      <x:c r="I1692">
        <x:v>217703.045823819</x:v>
      </x:c>
      <x:c r="J1692" s="10">
        <x:v>18.2</x:v>
      </x:c>
      <x:c r="K1692" s="10">
        <x:v>29.4372558462923</x:v>
      </x:c>
      <x:c r="L1692">
        <x:f>NA()</x:f>
      </x:c>
    </x:row>
    <x:row r="1693">
      <x:c r="A1693">
        <x:v>2992133</x:v>
      </x:c>
      <x:c r="B1693" s="1">
        <x:v>43727.6991263079</x:v>
      </x:c>
      <x:c r="C1693" s="6">
        <x:v>84.5455212033333</x:v>
      </x:c>
      <x:c r="D1693" s="13" t="s">
        <x:v>68</x:v>
      </x:c>
      <x:c r="E1693">
        <x:v>1</x:v>
      </x:c>
      <x:c r="F1693">
        <x:v>17.012</x:v>
      </x:c>
      <x:c r="G1693" s="8">
        <x:v>69698.2860651022</x:v>
      </x:c>
      <x:c r="H1693" s="8">
        <x:v>0</x:v>
      </x:c>
      <x:c r="I1693">
        <x:v>217707.760510946</x:v>
      </x:c>
      <x:c r="J1693" s="10">
        <x:v>18.2</x:v>
      </x:c>
      <x:c r="K1693" s="10">
        <x:v>29.4372558462923</x:v>
      </x:c>
      <x:c r="L1693">
        <x:f>NA()</x:f>
      </x:c>
    </x:row>
    <x:row r="1694">
      <x:c r="A1694">
        <x:v>2992143</x:v>
      </x:c>
      <x:c r="B1694" s="1">
        <x:v>43727.6991614236</x:v>
      </x:c>
      <x:c r="C1694" s="6">
        <x:v>84.596102465</x:v>
      </x:c>
      <x:c r="D1694" s="13" t="s">
        <x:v>68</x:v>
      </x:c>
      <x:c r="E1694">
        <x:v>1</x:v>
      </x:c>
      <x:c r="F1694">
        <x:v>17.003</x:v>
      </x:c>
      <x:c r="G1694" s="8">
        <x:v>69676.3594934538</x:v>
      </x:c>
      <x:c r="H1694" s="8">
        <x:v>0</x:v>
      </x:c>
      <x:c r="I1694">
        <x:v>217713.997648141</x:v>
      </x:c>
      <x:c r="J1694" s="10">
        <x:v>18.2</x:v>
      </x:c>
      <x:c r="K1694" s="10">
        <x:v>29.4372558462923</x:v>
      </x:c>
      <x:c r="L1694">
        <x:f>NA()</x:f>
      </x:c>
    </x:row>
    <x:row r="1695">
      <x:c r="A1695">
        <x:v>2992153</x:v>
      </x:c>
      <x:c r="B1695" s="1">
        <x:v>43727.6991959491</x:v>
      </x:c>
      <x:c r="C1695" s="6">
        <x:v>84.6458385233333</x:v>
      </x:c>
      <x:c r="D1695" s="13" t="s">
        <x:v>68</x:v>
      </x:c>
      <x:c r="E1695">
        <x:v>1</x:v>
      </x:c>
      <x:c r="F1695">
        <x:v>17.001</x:v>
      </x:c>
      <x:c r="G1695" s="8">
        <x:v>69660.4960054598</x:v>
      </x:c>
      <x:c r="H1695" s="8">
        <x:v>0</x:v>
      </x:c>
      <x:c r="I1695">
        <x:v>217703.272373255</x:v>
      </x:c>
      <x:c r="J1695" s="10">
        <x:v>18.2</x:v>
      </x:c>
      <x:c r="K1695" s="10">
        <x:v>29.4372558462923</x:v>
      </x:c>
      <x:c r="L1695">
        <x:f>NA()</x:f>
      </x:c>
    </x:row>
    <x:row r="1696">
      <x:c r="A1696">
        <x:v>2992163</x:v>
      </x:c>
      <x:c r="B1696" s="1">
        <x:v>43727.6992303588</x:v>
      </x:c>
      <x:c r="C1696" s="6">
        <x:v>84.69538864</x:v>
      </x:c>
      <x:c r="D1696" s="13" t="s">
        <x:v>68</x:v>
      </x:c>
      <x:c r="E1696">
        <x:v>1</x:v>
      </x:c>
      <x:c r="F1696">
        <x:v>16.991</x:v>
      </x:c>
      <x:c r="G1696" s="8">
        <x:v>69627.0236912489</x:v>
      </x:c>
      <x:c r="H1696" s="8">
        <x:v>0</x:v>
      </x:c>
      <x:c r="I1696">
        <x:v>217707.302040775</x:v>
      </x:c>
      <x:c r="J1696" s="10">
        <x:v>18.2</x:v>
      </x:c>
      <x:c r="K1696" s="10">
        <x:v>29.4372558462923</x:v>
      </x:c>
      <x:c r="L1696">
        <x:f>NA()</x:f>
      </x:c>
    </x:row>
    <x:row r="1697">
      <x:c r="A1697">
        <x:v>2992173</x:v>
      </x:c>
      <x:c r="B1697" s="1">
        <x:v>43727.6992654745</x:v>
      </x:c>
      <x:c r="C1697" s="6">
        <x:v>84.7458941566667</x:v>
      </x:c>
      <x:c r="D1697" s="13" t="s">
        <x:v>68</x:v>
      </x:c>
      <x:c r="E1697">
        <x:v>1</x:v>
      </x:c>
      <x:c r="F1697">
        <x:v>16.993</x:v>
      </x:c>
      <x:c r="G1697" s="8">
        <x:v>69619.0049611526</x:v>
      </x:c>
      <x:c r="H1697" s="8">
        <x:v>0</x:v>
      </x:c>
      <x:c r="I1697">
        <x:v>217712.81477661</x:v>
      </x:c>
      <x:c r="J1697" s="10">
        <x:v>18.2</x:v>
      </x:c>
      <x:c r="K1697" s="10">
        <x:v>29.4372558462923</x:v>
      </x:c>
      <x:c r="L1697">
        <x:f>NA()</x:f>
      </x:c>
    </x:row>
    <x:row r="1698">
      <x:c r="A1698">
        <x:v>2992183</x:v>
      </x:c>
      <x:c r="B1698" s="1">
        <x:v>43727.6992999653</x:v>
      </x:c>
      <x:c r="C1698" s="6">
        <x:v>84.7955642333333</x:v>
      </x:c>
      <x:c r="D1698" s="13" t="s">
        <x:v>68</x:v>
      </x:c>
      <x:c r="E1698">
        <x:v>1</x:v>
      </x:c>
      <x:c r="F1698">
        <x:v>16.993</x:v>
      </x:c>
      <x:c r="G1698" s="8">
        <x:v>69605.9784548602</x:v>
      </x:c>
      <x:c r="H1698" s="8">
        <x:v>0</x:v>
      </x:c>
      <x:c r="I1698">
        <x:v>217716.793470291</x:v>
      </x:c>
      <x:c r="J1698" s="10">
        <x:v>18.2</x:v>
      </x:c>
      <x:c r="K1698" s="10">
        <x:v>29.4372558462923</x:v>
      </x:c>
      <x:c r="L1698">
        <x:f>NA()</x:f>
      </x:c>
    </x:row>
    <x:row r="1699">
      <x:c r="A1699">
        <x:v>2992193</x:v>
      </x:c>
      <x:c r="B1699" s="1">
        <x:v>43727.6993350347</x:v>
      </x:c>
      <x:c r="C1699" s="6">
        <x:v>84.846058805</x:v>
      </x:c>
      <x:c r="D1699" s="13" t="s">
        <x:v>68</x:v>
      </x:c>
      <x:c r="E1699">
        <x:v>1</x:v>
      </x:c>
      <x:c r="F1699">
        <x:v>16.994</x:v>
      </x:c>
      <x:c r="G1699" s="8">
        <x:v>69596.3084760171</x:v>
      </x:c>
      <x:c r="H1699" s="8">
        <x:v>0</x:v>
      </x:c>
      <x:c r="I1699">
        <x:v>217719.463540129</x:v>
      </x:c>
      <x:c r="J1699" s="10">
        <x:v>18.2</x:v>
      </x:c>
      <x:c r="K1699" s="10">
        <x:v>29.4372558462923</x:v>
      </x:c>
      <x:c r="L1699">
        <x:f>NA()</x:f>
      </x:c>
    </x:row>
    <x:row r="1700">
      <x:c r="A1700">
        <x:v>2992203</x:v>
      </x:c>
      <x:c r="B1700" s="1">
        <x:v>43727.6993695602</x:v>
      </x:c>
      <x:c r="C1700" s="6">
        <x:v>84.8958085</x:v>
      </x:c>
      <x:c r="D1700" s="13" t="s">
        <x:v>68</x:v>
      </x:c>
      <x:c r="E1700">
        <x:v>1</x:v>
      </x:c>
      <x:c r="F1700">
        <x:v>16.982</x:v>
      </x:c>
      <x:c r="G1700" s="8">
        <x:v>69585.4386245836</x:v>
      </x:c>
      <x:c r="H1700" s="8">
        <x:v>0</x:v>
      </x:c>
      <x:c r="I1700">
        <x:v>217703.238168264</x:v>
      </x:c>
      <x:c r="J1700" s="10">
        <x:v>18.2</x:v>
      </x:c>
      <x:c r="K1700" s="10">
        <x:v>29.4372558462923</x:v>
      </x:c>
      <x:c r="L1700">
        <x:f>NA()</x:f>
      </x:c>
    </x:row>
    <x:row r="1701">
      <x:c r="A1701">
        <x:v>2992213</x:v>
      </x:c>
      <x:c r="B1701" s="1">
        <x:v>43727.6994039699</x:v>
      </x:c>
      <x:c r="C1701" s="6">
        <x:v>84.9453795683333</x:v>
      </x:c>
      <x:c r="D1701" s="13" t="s">
        <x:v>68</x:v>
      </x:c>
      <x:c r="E1701">
        <x:v>1</x:v>
      </x:c>
      <x:c r="F1701">
        <x:v>16.982</x:v>
      </x:c>
      <x:c r="G1701" s="8">
        <x:v>69583.3211363471</x:v>
      </x:c>
      <x:c r="H1701" s="8">
        <x:v>0</x:v>
      </x:c>
      <x:c r="I1701">
        <x:v>217712.173027616</x:v>
      </x:c>
      <x:c r="J1701" s="10">
        <x:v>18.2</x:v>
      </x:c>
      <x:c r="K1701" s="10">
        <x:v>29.4372558462923</x:v>
      </x:c>
      <x:c r="L1701">
        <x:f>NA()</x:f>
      </x:c>
    </x:row>
    <x:row r="1702">
      <x:c r="A1702">
        <x:v>2992223</x:v>
      </x:c>
      <x:c r="B1702" s="1">
        <x:v>43727.6994390394</x:v>
      </x:c>
      <x:c r="C1702" s="6">
        <x:v>84.9958722083333</x:v>
      </x:c>
      <x:c r="D1702" s="13" t="s">
        <x:v>68</x:v>
      </x:c>
      <x:c r="E1702">
        <x:v>1</x:v>
      </x:c>
      <x:c r="F1702">
        <x:v>16.982</x:v>
      </x:c>
      <x:c r="G1702" s="8">
        <x:v>69569.6326388635</x:v>
      </x:c>
      <x:c r="H1702" s="8">
        <x:v>0</x:v>
      </x:c>
      <x:c r="I1702">
        <x:v>217707.34162952</x:v>
      </x:c>
      <x:c r="J1702" s="10">
        <x:v>18.2</x:v>
      </x:c>
      <x:c r="K1702" s="10">
        <x:v>29.4372558462923</x:v>
      </x:c>
      <x:c r="L1702">
        <x:f>NA()</x:f>
      </x:c>
    </x:row>
    <x:row r="1703">
      <x:c r="A1703">
        <x:v>2992233</x:v>
      </x:c>
      <x:c r="B1703" s="1">
        <x:v>43727.6994734954</x:v>
      </x:c>
      <x:c r="C1703" s="6">
        <x:v>85.0454886483333</x:v>
      </x:c>
      <x:c r="D1703" s="13" t="s">
        <x:v>68</x:v>
      </x:c>
      <x:c r="E1703">
        <x:v>1</x:v>
      </x:c>
      <x:c r="F1703">
        <x:v>16.978</x:v>
      </x:c>
      <x:c r="G1703" s="8">
        <x:v>69562.0775214933</x:v>
      </x:c>
      <x:c r="H1703" s="8">
        <x:v>0</x:v>
      </x:c>
      <x:c r="I1703">
        <x:v>217704.522339833</x:v>
      </x:c>
      <x:c r="J1703" s="10">
        <x:v>18.2</x:v>
      </x:c>
      <x:c r="K1703" s="10">
        <x:v>29.4372558462923</x:v>
      </x:c>
      <x:c r="L1703">
        <x:f>NA()</x:f>
      </x:c>
    </x:row>
    <x:row r="1704">
      <x:c r="A1704">
        <x:v>2992243</x:v>
      </x:c>
      <x:c r="B1704" s="1">
        <x:v>43727.6995085995</x:v>
      </x:c>
      <x:c r="C1704" s="6">
        <x:v>85.0960128416667</x:v>
      </x:c>
      <x:c r="D1704" s="13" t="s">
        <x:v>68</x:v>
      </x:c>
      <x:c r="E1704">
        <x:v>1</x:v>
      </x:c>
      <x:c r="F1704">
        <x:v>16.986</x:v>
      </x:c>
      <x:c r="G1704" s="8">
        <x:v>69560.8919475897</x:v>
      </x:c>
      <x:c r="H1704" s="8">
        <x:v>0</x:v>
      </x:c>
      <x:c r="I1704">
        <x:v>217706.954503061</x:v>
      </x:c>
      <x:c r="J1704" s="10">
        <x:v>18.2</x:v>
      </x:c>
      <x:c r="K1704" s="10">
        <x:v>29.4372558462923</x:v>
      </x:c>
      <x:c r="L1704">
        <x:f>NA()</x:f>
      </x:c>
    </x:row>
    <x:row r="1705">
      <x:c r="A1705">
        <x:v>2992253</x:v>
      </x:c>
      <x:c r="B1705" s="1">
        <x:v>43727.6995430903</x:v>
      </x:c>
      <x:c r="C1705" s="6">
        <x:v>85.1457129616667</x:v>
      </x:c>
      <x:c r="D1705" s="13" t="s">
        <x:v>68</x:v>
      </x:c>
      <x:c r="E1705">
        <x:v>1</x:v>
      </x:c>
      <x:c r="F1705">
        <x:v>16.983</x:v>
      </x:c>
      <x:c r="G1705" s="8">
        <x:v>69564.9883109835</x:v>
      </x:c>
      <x:c r="H1705" s="8">
        <x:v>0</x:v>
      </x:c>
      <x:c r="I1705">
        <x:v>217715.268917406</x:v>
      </x:c>
      <x:c r="J1705" s="10">
        <x:v>18.2</x:v>
      </x:c>
      <x:c r="K1705" s="10">
        <x:v>29.4372558462923</x:v>
      </x:c>
      <x:c r="L1705">
        <x:f>NA()</x:f>
      </x:c>
    </x:row>
    <x:row r="1706">
      <x:c r="A1706">
        <x:v>2992263</x:v>
      </x:c>
      <x:c r="B1706" s="1">
        <x:v>43727.6995778935</x:v>
      </x:c>
      <x:c r="C1706" s="6">
        <x:v>85.1958070433333</x:v>
      </x:c>
      <x:c r="D1706" s="13" t="s">
        <x:v>68</x:v>
      </x:c>
      <x:c r="E1706">
        <x:v>1</x:v>
      </x:c>
      <x:c r="F1706">
        <x:v>16.975</x:v>
      </x:c>
      <x:c r="G1706" s="8">
        <x:v>69558.8593037864</x:v>
      </x:c>
      <x:c r="H1706" s="8">
        <x:v>0</x:v>
      </x:c>
      <x:c r="I1706">
        <x:v>217708.000251681</x:v>
      </x:c>
      <x:c r="J1706" s="10">
        <x:v>18.2</x:v>
      </x:c>
      <x:c r="K1706" s="10">
        <x:v>29.4372558462923</x:v>
      </x:c>
      <x:c r="L1706">
        <x:f>NA()</x:f>
      </x:c>
    </x:row>
    <x:row r="1707">
      <x:c r="A1707">
        <x:v>2992273</x:v>
      </x:c>
      <x:c r="B1707" s="1">
        <x:v>43727.6996125</x:v>
      </x:c>
      <x:c r="C1707" s="6">
        <x:v>85.2456472116667</x:v>
      </x:c>
      <x:c r="D1707" s="13" t="s">
        <x:v>68</x:v>
      </x:c>
      <x:c r="E1707">
        <x:v>1</x:v>
      </x:c>
      <x:c r="F1707">
        <x:v>16.981</x:v>
      </x:c>
      <x:c r="G1707" s="8">
        <x:v>69549.9248548964</x:v>
      </x:c>
      <x:c r="H1707" s="8">
        <x:v>0</x:v>
      </x:c>
      <x:c r="I1707">
        <x:v>217703.309448409</x:v>
      </x:c>
      <x:c r="J1707" s="10">
        <x:v>18.2</x:v>
      </x:c>
      <x:c r="K1707" s="10">
        <x:v>29.4372558462923</x:v>
      </x:c>
      <x:c r="L1707">
        <x:f>NA()</x:f>
      </x:c>
    </x:row>
    <x:row r="1708">
      <x:c r="A1708">
        <x:v>2992283</x:v>
      </x:c>
      <x:c r="B1708" s="1">
        <x:v>43727.6996470255</x:v>
      </x:c>
      <x:c r="C1708" s="6">
        <x:v>85.2953484533333</x:v>
      </x:c>
      <x:c r="D1708" s="13" t="s">
        <x:v>68</x:v>
      </x:c>
      <x:c r="E1708">
        <x:v>1</x:v>
      </x:c>
      <x:c r="F1708">
        <x:v>16.983</x:v>
      </x:c>
      <x:c r="G1708" s="8">
        <x:v>69550.7189959372</x:v>
      </x:c>
      <x:c r="H1708" s="8">
        <x:v>0</x:v>
      </x:c>
      <x:c r="I1708">
        <x:v>217713.783011935</x:v>
      </x:c>
      <x:c r="J1708" s="10">
        <x:v>18.2</x:v>
      </x:c>
      <x:c r="K1708" s="10">
        <x:v>29.4372558462923</x:v>
      </x:c>
      <x:c r="L1708">
        <x:f>NA()</x:f>
      </x:c>
    </x:row>
    <x:row r="1709">
      <x:c r="A1709">
        <x:v>2992293</x:v>
      </x:c>
      <x:c r="B1709" s="1">
        <x:v>43727.6996820949</x:v>
      </x:c>
      <x:c r="C1709" s="6">
        <x:v>85.3458410783333</x:v>
      </x:c>
      <x:c r="D1709" s="13" t="s">
        <x:v>68</x:v>
      </x:c>
      <x:c r="E1709">
        <x:v>1</x:v>
      </x:c>
      <x:c r="F1709">
        <x:v>16.983</x:v>
      </x:c>
      <x:c r="G1709" s="8">
        <x:v>69559.6039410636</x:v>
      </x:c>
      <x:c r="H1709" s="8">
        <x:v>0</x:v>
      </x:c>
      <x:c r="I1709">
        <x:v>217716.837164322</x:v>
      </x:c>
      <x:c r="J1709" s="10">
        <x:v>18.2</x:v>
      </x:c>
      <x:c r="K1709" s="10">
        <x:v>29.4372558462923</x:v>
      </x:c>
      <x:c r="L1709">
        <x:f>NA()</x:f>
      </x:c>
    </x:row>
    <x:row r="1710">
      <x:c r="A1710">
        <x:v>2992303</x:v>
      </x:c>
      <x:c r="B1710" s="1">
        <x:v>43727.6997165509</x:v>
      </x:c>
      <x:c r="C1710" s="6">
        <x:v>85.3954994266667</x:v>
      </x:c>
      <x:c r="D1710" s="13" t="s">
        <x:v>68</x:v>
      </x:c>
      <x:c r="E1710">
        <x:v>1</x:v>
      </x:c>
      <x:c r="F1710">
        <x:v>16.982</x:v>
      </x:c>
      <x:c r="G1710" s="8">
        <x:v>69565.270384305</x:v>
      </x:c>
      <x:c r="H1710" s="8">
        <x:v>0</x:v>
      </x:c>
      <x:c r="I1710">
        <x:v>217710.42104687</x:v>
      </x:c>
      <x:c r="J1710" s="10">
        <x:v>18.2</x:v>
      </x:c>
      <x:c r="K1710" s="10">
        <x:v>29.4372558462923</x:v>
      </x:c>
      <x:c r="L1710">
        <x:f>NA()</x:f>
      </x:c>
    </x:row>
    <x:row r="1711">
      <x:c r="A1711">
        <x:v>2992313</x:v>
      </x:c>
      <x:c r="B1711" s="1">
        <x:v>43727.6997515856</x:v>
      </x:c>
      <x:c r="C1711" s="6">
        <x:v>85.4459260733333</x:v>
      </x:c>
      <x:c r="D1711" s="13" t="s">
        <x:v>68</x:v>
      </x:c>
      <x:c r="E1711">
        <x:v>1</x:v>
      </x:c>
      <x:c r="F1711">
        <x:v>16.985</x:v>
      </x:c>
      <x:c r="G1711" s="8">
        <x:v>69585.3999661675</x:v>
      </x:c>
      <x:c r="H1711" s="8">
        <x:v>0</x:v>
      </x:c>
      <x:c r="I1711">
        <x:v>217706.045985055</x:v>
      </x:c>
      <x:c r="J1711" s="10">
        <x:v>18.2</x:v>
      </x:c>
      <x:c r="K1711" s="10">
        <x:v>29.4372558462923</x:v>
      </x:c>
      <x:c r="L1711">
        <x:f>NA()</x:f>
      </x:c>
    </x:row>
    <x:row r="1712">
      <x:c r="A1712">
        <x:v>2992323</x:v>
      </x:c>
      <x:c r="B1712" s="1">
        <x:v>43727.6997860764</x:v>
      </x:c>
      <x:c r="C1712" s="6">
        <x:v>85.49558097</x:v>
      </x:c>
      <x:c r="D1712" s="13" t="s">
        <x:v>68</x:v>
      </x:c>
      <x:c r="E1712">
        <x:v>1</x:v>
      </x:c>
      <x:c r="F1712">
        <x:v>16.988</x:v>
      </x:c>
      <x:c r="G1712" s="8">
        <x:v>69596.4014675542</x:v>
      </x:c>
      <x:c r="H1712" s="8">
        <x:v>0</x:v>
      </x:c>
      <x:c r="I1712">
        <x:v>217705.034670619</x:v>
      </x:c>
      <x:c r="J1712" s="10">
        <x:v>18.2</x:v>
      </x:c>
      <x:c r="K1712" s="10">
        <x:v>29.4372558462923</x:v>
      </x:c>
      <x:c r="L1712">
        <x:f>NA()</x:f>
      </x:c>
    </x:row>
    <x:row r="1713">
      <x:c r="A1713">
        <x:v>2992333</x:v>
      </x:c>
      <x:c r="B1713" s="1">
        <x:v>43727.6998211458</x:v>
      </x:c>
      <x:c r="C1713" s="6">
        <x:v>85.5460708733333</x:v>
      </x:c>
      <x:c r="D1713" s="13" t="s">
        <x:v>68</x:v>
      </x:c>
      <x:c r="E1713">
        <x:v>1</x:v>
      </x:c>
      <x:c r="F1713">
        <x:v>16.986</x:v>
      </x:c>
      <x:c r="G1713" s="8">
        <x:v>69591.6761740522</x:v>
      </x:c>
      <x:c r="H1713" s="8">
        <x:v>0</x:v>
      </x:c>
      <x:c r="I1713">
        <x:v>217700.634722531</x:v>
      </x:c>
      <x:c r="J1713" s="10">
        <x:v>18.2</x:v>
      </x:c>
      <x:c r="K1713" s="10">
        <x:v>29.4372558462923</x:v>
      </x:c>
      <x:c r="L1713">
        <x:f>NA()</x:f>
      </x:c>
    </x:row>
    <x:row r="1714">
      <x:c r="A1714">
        <x:v>2992343</x:v>
      </x:c>
      <x:c r="B1714" s="1">
        <x:v>43727.6998556713</x:v>
      </x:c>
      <x:c r="C1714" s="6">
        <x:v>85.5957908883333</x:v>
      </x:c>
      <x:c r="D1714" s="13" t="s">
        <x:v>68</x:v>
      </x:c>
      <x:c r="E1714">
        <x:v>1</x:v>
      </x:c>
      <x:c r="F1714">
        <x:v>16.988</x:v>
      </x:c>
      <x:c r="G1714" s="8">
        <x:v>69577.3464203135</x:v>
      </x:c>
      <x:c r="H1714" s="8">
        <x:v>0</x:v>
      </x:c>
      <x:c r="I1714">
        <x:v>217700.961051887</x:v>
      </x:c>
      <x:c r="J1714" s="10">
        <x:v>18.2</x:v>
      </x:c>
      <x:c r="K1714" s="10">
        <x:v>29.4372558462923</x:v>
      </x:c>
      <x:c r="L1714">
        <x:f>NA()</x:f>
      </x:c>
    </x:row>
    <x:row r="1715">
      <x:c r="A1715">
        <x:v>2992353</x:v>
      </x:c>
      <x:c r="B1715" s="1">
        <x:v>43727.699890162</x:v>
      </x:c>
      <x:c r="C1715" s="6">
        <x:v>85.64549824</x:v>
      </x:c>
      <x:c r="D1715" s="13" t="s">
        <x:v>68</x:v>
      </x:c>
      <x:c r="E1715">
        <x:v>1</x:v>
      </x:c>
      <x:c r="F1715">
        <x:v>16.976</x:v>
      </x:c>
      <x:c r="G1715" s="8">
        <x:v>69552.4465203509</x:v>
      </x:c>
      <x:c r="H1715" s="8">
        <x:v>0</x:v>
      </x:c>
      <x:c r="I1715">
        <x:v>217704.202250371</x:v>
      </x:c>
      <x:c r="J1715" s="10">
        <x:v>18.2</x:v>
      </x:c>
      <x:c r="K1715" s="10">
        <x:v>29.4372558462923</x:v>
      </x:c>
      <x:c r="L1715">
        <x:f>NA()</x:f>
      </x:c>
    </x:row>
    <x:row r="1716">
      <x:c r="A1716">
        <x:v>2992363</x:v>
      </x:c>
      <x:c r="B1716" s="1">
        <x:v>43727.6999253125</x:v>
      </x:c>
      <x:c r="C1716" s="6">
        <x:v>85.6960637566667</x:v>
      </x:c>
      <x:c r="D1716" s="13" t="s">
        <x:v>68</x:v>
      </x:c>
      <x:c r="E1716">
        <x:v>1</x:v>
      </x:c>
      <x:c r="F1716">
        <x:v>16.983</x:v>
      </x:c>
      <x:c r="G1716" s="8">
        <x:v>69540.5889956258</x:v>
      </x:c>
      <x:c r="H1716" s="8">
        <x:v>0</x:v>
      </x:c>
      <x:c r="I1716">
        <x:v>217704.860084015</x:v>
      </x:c>
      <x:c r="J1716" s="10">
        <x:v>18.2</x:v>
      </x:c>
      <x:c r="K1716" s="10">
        <x:v>29.4372558462923</x:v>
      </x:c>
      <x:c r="L1716">
        <x:f>NA()</x:f>
      </x:c>
    </x:row>
    <x:row r="1717">
      <x:c r="A1717">
        <x:v>2992373</x:v>
      </x:c>
      <x:c r="B1717" s="1">
        <x:v>43727.699959919</x:v>
      </x:c>
      <x:c r="C1717" s="6">
        <x:v>85.7459351516667</x:v>
      </x:c>
      <x:c r="D1717" s="13" t="s">
        <x:v>68</x:v>
      </x:c>
      <x:c r="E1717">
        <x:v>1</x:v>
      </x:c>
      <x:c r="F1717">
        <x:v>16.977</x:v>
      </x:c>
      <x:c r="G1717" s="8">
        <x:v>69529.4853855126</x:v>
      </x:c>
      <x:c r="H1717" s="8">
        <x:v>0</x:v>
      </x:c>
      <x:c r="I1717">
        <x:v>217702.319255878</x:v>
      </x:c>
      <x:c r="J1717" s="10">
        <x:v>18.2</x:v>
      </x:c>
      <x:c r="K1717" s="10">
        <x:v>29.4372558462923</x:v>
      </x:c>
      <x:c r="L1717">
        <x:f>NA()</x:f>
      </x:c>
    </x:row>
    <x:row r="1718">
      <x:c r="A1718">
        <x:v>2992383</x:v>
      </x:c>
      <x:c r="B1718" s="1">
        <x:v>43727.6999944792</x:v>
      </x:c>
      <x:c r="C1718" s="6">
        <x:v>85.795702915</x:v>
      </x:c>
      <x:c r="D1718" s="13" t="s">
        <x:v>68</x:v>
      </x:c>
      <x:c r="E1718">
        <x:v>1</x:v>
      </x:c>
      <x:c r="F1718">
        <x:v>16.977</x:v>
      </x:c>
      <x:c r="G1718" s="8">
        <x:v>69526.2577211645</x:v>
      </x:c>
      <x:c r="H1718" s="8">
        <x:v>0</x:v>
      </x:c>
      <x:c r="I1718">
        <x:v>217693.416827397</x:v>
      </x:c>
      <x:c r="J1718" s="10">
        <x:v>18.2</x:v>
      </x:c>
      <x:c r="K1718" s="10">
        <x:v>29.4372558462923</x:v>
      </x:c>
      <x:c r="L1718">
        <x:f>NA()</x:f>
      </x:c>
    </x:row>
    <x:row r="1719">
      <x:c r="A1719">
        <x:v>2992393</x:v>
      </x:c>
      <x:c r="B1719" s="1">
        <x:v>43727.7000290162</x:v>
      </x:c>
      <x:c r="C1719" s="6">
        <x:v>85.84541204</x:v>
      </x:c>
      <x:c r="D1719" s="13" t="s">
        <x:v>68</x:v>
      </x:c>
      <x:c r="E1719">
        <x:v>1</x:v>
      </x:c>
      <x:c r="F1719">
        <x:v>16.979</x:v>
      </x:c>
      <x:c r="G1719" s="8">
        <x:v>69518.4381705851</x:v>
      </x:c>
      <x:c r="H1719" s="8">
        <x:v>0</x:v>
      </x:c>
      <x:c r="I1719">
        <x:v>217707.620055387</x:v>
      </x:c>
      <x:c r="J1719" s="10">
        <x:v>18.2</x:v>
      </x:c>
      <x:c r="K1719" s="10">
        <x:v>29.4372558462923</x:v>
      </x:c>
      <x:c r="L1719">
        <x:f>NA()</x:f>
      </x:c>
    </x:row>
    <x:row r="1720">
      <x:c r="A1720">
        <x:v>2992403</x:v>
      </x:c>
      <x:c r="B1720" s="1">
        <x:v>43727.7000640394</x:v>
      </x:c>
      <x:c r="C1720" s="6">
        <x:v>85.8958502383333</x:v>
      </x:c>
      <x:c r="D1720" s="13" t="s">
        <x:v>68</x:v>
      </x:c>
      <x:c r="E1720">
        <x:v>1</x:v>
      </x:c>
      <x:c r="F1720">
        <x:v>16.976</x:v>
      </x:c>
      <x:c r="G1720" s="8">
        <x:v>69514.4487250077</x:v>
      </x:c>
      <x:c r="H1720" s="8">
        <x:v>0</x:v>
      </x:c>
      <x:c r="I1720">
        <x:v>217704.348816251</x:v>
      </x:c>
      <x:c r="J1720" s="10">
        <x:v>18.2</x:v>
      </x:c>
      <x:c r="K1720" s="10">
        <x:v>29.4372558462923</x:v>
      </x:c>
      <x:c r="L1720">
        <x:f>NA()</x:f>
      </x:c>
    </x:row>
    <x:row r="1721">
      <x:c r="A1721">
        <x:v>2992413</x:v>
      </x:c>
      <x:c r="B1721" s="1">
        <x:v>43727.7000984954</x:v>
      </x:c>
      <x:c r="C1721" s="6">
        <x:v>85.9454934283333</x:v>
      </x:c>
      <x:c r="D1721" s="13" t="s">
        <x:v>68</x:v>
      </x:c>
      <x:c r="E1721">
        <x:v>1</x:v>
      </x:c>
      <x:c r="F1721">
        <x:v>16.964</x:v>
      </x:c>
      <x:c r="G1721" s="8">
        <x:v>69491.8646033952</x:v>
      </x:c>
      <x:c r="H1721" s="8">
        <x:v>0</x:v>
      </x:c>
      <x:c r="I1721">
        <x:v>217699.354191147</x:v>
      </x:c>
      <x:c r="J1721" s="10">
        <x:v>18.2</x:v>
      </x:c>
      <x:c r="K1721" s="10">
        <x:v>29.4372558462923</x:v>
      </x:c>
      <x:c r="L1721">
        <x:f>NA()</x:f>
      </x:c>
    </x:row>
    <x:row r="1722">
      <x:c r="A1722">
        <x:v>2992423</x:v>
      </x:c>
      <x:c r="B1722" s="1">
        <x:v>43727.7001335995</x:v>
      </x:c>
      <x:c r="C1722" s="6">
        <x:v>85.9960516966667</x:v>
      </x:c>
      <x:c r="D1722" s="13" t="s">
        <x:v>68</x:v>
      </x:c>
      <x:c r="E1722">
        <x:v>1</x:v>
      </x:c>
      <x:c r="F1722">
        <x:v>16.966</x:v>
      </x:c>
      <x:c r="G1722" s="8">
        <x:v>69471.7720159325</x:v>
      </x:c>
      <x:c r="H1722" s="8">
        <x:v>0</x:v>
      </x:c>
      <x:c r="I1722">
        <x:v>217692.550806994</x:v>
      </x:c>
      <x:c r="J1722" s="10">
        <x:v>18.2</x:v>
      </x:c>
      <x:c r="K1722" s="10">
        <x:v>29.4372558462923</x:v>
      </x:c>
      <x:c r="L1722">
        <x:f>NA()</x:f>
      </x:c>
    </x:row>
    <x:row r="1723">
      <x:c r="A1723">
        <x:v>2992433</x:v>
      </x:c>
      <x:c r="B1723" s="1">
        <x:v>43727.7001680208</x:v>
      </x:c>
      <x:c r="C1723" s="6">
        <x:v>86.0456105283333</x:v>
      </x:c>
      <x:c r="D1723" s="13" t="s">
        <x:v>68</x:v>
      </x:c>
      <x:c r="E1723">
        <x:v>1</x:v>
      </x:c>
      <x:c r="F1723">
        <x:v>16.968</x:v>
      </x:c>
      <x:c r="G1723" s="8">
        <x:v>69473.5691767553</x:v>
      </x:c>
      <x:c r="H1723" s="8">
        <x:v>0</x:v>
      </x:c>
      <x:c r="I1723">
        <x:v>217706.206570326</x:v>
      </x:c>
      <x:c r="J1723" s="10">
        <x:v>18.2</x:v>
      </x:c>
      <x:c r="K1723" s="10">
        <x:v>29.4372558462923</x:v>
      </x:c>
      <x:c r="L1723">
        <x:f>NA()</x:f>
      </x:c>
    </x:row>
    <x:row r="1724">
      <x:c r="A1724">
        <x:v>2992443</x:v>
      </x:c>
      <x:c r="B1724" s="1">
        <x:v>43727.700203125</x:v>
      </x:c>
      <x:c r="C1724" s="6">
        <x:v>86.0961469066667</x:v>
      </x:c>
      <x:c r="D1724" s="13" t="s">
        <x:v>68</x:v>
      </x:c>
      <x:c r="E1724">
        <x:v>1</x:v>
      </x:c>
      <x:c r="F1724">
        <x:v>16.972</x:v>
      </x:c>
      <x:c r="G1724" s="8">
        <x:v>69481.2111862906</x:v>
      </x:c>
      <x:c r="H1724" s="8">
        <x:v>0</x:v>
      </x:c>
      <x:c r="I1724">
        <x:v>217701.399035687</x:v>
      </x:c>
      <x:c r="J1724" s="10">
        <x:v>18.2</x:v>
      </x:c>
      <x:c r="K1724" s="10">
        <x:v>29.4372558462923</x:v>
      </x:c>
      <x:c r="L1724">
        <x:f>NA()</x:f>
      </x:c>
    </x:row>
    <x:row r="1725">
      <x:c r="A1725">
        <x:v>2992453</x:v>
      </x:c>
      <x:c r="B1725" s="1">
        <x:v>43727.7002376157</x:v>
      </x:c>
      <x:c r="C1725" s="6">
        <x:v>86.14582815</x:v>
      </x:c>
      <x:c r="D1725" s="13" t="s">
        <x:v>68</x:v>
      </x:c>
      <x:c r="E1725">
        <x:v>1</x:v>
      </x:c>
      <x:c r="F1725">
        <x:v>16.967</x:v>
      </x:c>
      <x:c r="G1725" s="8">
        <x:v>69470.2024393564</x:v>
      </x:c>
      <x:c r="H1725" s="8">
        <x:v>0</x:v>
      </x:c>
      <x:c r="I1725">
        <x:v>217687.11672453</x:v>
      </x:c>
      <x:c r="J1725" s="10">
        <x:v>18.2</x:v>
      </x:c>
      <x:c r="K1725" s="10">
        <x:v>29.4372558462923</x:v>
      </x:c>
      <x:c r="L1725">
        <x:f>NA()</x:f>
      </x:c>
    </x:row>
    <x:row r="1726">
      <x:c r="A1726">
        <x:v>2992463</x:v>
      </x:c>
      <x:c r="B1726" s="1">
        <x:v>43727.7002721065</x:v>
      </x:c>
      <x:c r="C1726" s="6">
        <x:v>86.195480145</x:v>
      </x:c>
      <x:c r="D1726" s="13" t="s">
        <x:v>68</x:v>
      </x:c>
      <x:c r="E1726">
        <x:v>1</x:v>
      </x:c>
      <x:c r="F1726">
        <x:v>16.962</x:v>
      </x:c>
      <x:c r="G1726" s="8">
        <x:v>69462.8969961777</x:v>
      </x:c>
      <x:c r="H1726" s="8">
        <x:v>0</x:v>
      </x:c>
      <x:c r="I1726">
        <x:v>217693.774446274</x:v>
      </x:c>
      <x:c r="J1726" s="10">
        <x:v>18.2</x:v>
      </x:c>
      <x:c r="K1726" s="10">
        <x:v>29.4372558462923</x:v>
      </x:c>
      <x:c r="L1726">
        <x:f>NA()</x:f>
      </x:c>
    </x:row>
    <x:row r="1727">
      <x:c r="A1727">
        <x:v>2992473</x:v>
      </x:c>
      <x:c r="B1727" s="1">
        <x:v>43727.7003071412</x:v>
      </x:c>
      <x:c r="C1727" s="6">
        <x:v>86.245917085</x:v>
      </x:c>
      <x:c r="D1727" s="13" t="s">
        <x:v>68</x:v>
      </x:c>
      <x:c r="E1727">
        <x:v>1</x:v>
      </x:c>
      <x:c r="F1727">
        <x:v>16.965</x:v>
      </x:c>
      <x:c r="G1727" s="8">
        <x:v>69469.3840181157</x:v>
      </x:c>
      <x:c r="H1727" s="8">
        <x:v>0</x:v>
      </x:c>
      <x:c r="I1727">
        <x:v>217696.775895018</x:v>
      </x:c>
      <x:c r="J1727" s="10">
        <x:v>18.2</x:v>
      </x:c>
      <x:c r="K1727" s="10">
        <x:v>29.4372558462923</x:v>
      </x:c>
      <x:c r="L1727">
        <x:f>NA()</x:f>
      </x:c>
    </x:row>
    <x:row r="1728">
      <x:c r="A1728">
        <x:v>2992483</x:v>
      </x:c>
      <x:c r="B1728" s="1">
        <x:v>43727.7003416319</x:v>
      </x:c>
      <x:c r="C1728" s="6">
        <x:v>86.2955662216667</x:v>
      </x:c>
      <x:c r="D1728" s="13" t="s">
        <x:v>68</x:v>
      </x:c>
      <x:c r="E1728">
        <x:v>1</x:v>
      </x:c>
      <x:c r="F1728">
        <x:v>16.968</x:v>
      </x:c>
      <x:c r="G1728" s="8">
        <x:v>69469.3442425096</x:v>
      </x:c>
      <x:c r="H1728" s="8">
        <x:v>0</x:v>
      </x:c>
      <x:c r="I1728">
        <x:v>217695.819697714</x:v>
      </x:c>
      <x:c r="J1728" s="10">
        <x:v>18.2</x:v>
      </x:c>
      <x:c r="K1728" s="10">
        <x:v>29.4372558462923</x:v>
      </x:c>
      <x:c r="L1728">
        <x:f>NA()</x:f>
      </x:c>
    </x:row>
    <x:row r="1729">
      <x:c r="A1729">
        <x:v>2992493</x:v>
      </x:c>
      <x:c r="B1729" s="1">
        <x:v>43727.7003766551</x:v>
      </x:c>
      <x:c r="C1729" s="6">
        <x:v>86.3460451933333</x:v>
      </x:c>
      <x:c r="D1729" s="13" t="s">
        <x:v>68</x:v>
      </x:c>
      <x:c r="E1729">
        <x:v>1</x:v>
      </x:c>
      <x:c r="F1729">
        <x:v>16.968</x:v>
      </x:c>
      <x:c r="G1729" s="8">
        <x:v>69465.5564568122</x:v>
      </x:c>
      <x:c r="H1729" s="8">
        <x:v>0</x:v>
      </x:c>
      <x:c r="I1729">
        <x:v>217694.939707822</x:v>
      </x:c>
      <x:c r="J1729" s="10">
        <x:v>18.2</x:v>
      </x:c>
      <x:c r="K1729" s="10">
        <x:v>29.4372558462923</x:v>
      </x:c>
      <x:c r="L1729">
        <x:f>NA()</x:f>
      </x:c>
    </x:row>
    <x:row r="1730">
      <x:c r="A1730">
        <x:v>2992503</x:v>
      </x:c>
      <x:c r="B1730" s="1">
        <x:v>43727.7004111111</x:v>
      </x:c>
      <x:c r="C1730" s="6">
        <x:v>86.3956291016667</x:v>
      </x:c>
      <x:c r="D1730" s="13" t="s">
        <x:v>68</x:v>
      </x:c>
      <x:c r="E1730">
        <x:v>1</x:v>
      </x:c>
      <x:c r="F1730">
        <x:v>16.966</x:v>
      </x:c>
      <x:c r="G1730" s="8">
        <x:v>69466.6451988231</x:v>
      </x:c>
      <x:c r="H1730" s="8">
        <x:v>0</x:v>
      </x:c>
      <x:c r="I1730">
        <x:v>217691.557557638</x:v>
      </x:c>
      <x:c r="J1730" s="10">
        <x:v>18.2</x:v>
      </x:c>
      <x:c r="K1730" s="10">
        <x:v>29.4372558462923</x:v>
      </x:c>
      <x:c r="L1730">
        <x:f>NA()</x:f>
      </x:c>
    </x:row>
    <x:row r="1731">
      <x:c r="A1731">
        <x:v>2992513</x:v>
      </x:c>
      <x:c r="B1731" s="1">
        <x:v>43727.7004462153</x:v>
      </x:c>
      <x:c r="C1731" s="6">
        <x:v>86.4461778283333</x:v>
      </x:c>
      <x:c r="D1731" s="13" t="s">
        <x:v>68</x:v>
      </x:c>
      <x:c r="E1731">
        <x:v>1</x:v>
      </x:c>
      <x:c r="F1731">
        <x:v>16.964</x:v>
      </x:c>
      <x:c r="G1731" s="8">
        <x:v>69460.3203796582</x:v>
      </x:c>
      <x:c r="H1731" s="8">
        <x:v>0</x:v>
      </x:c>
      <x:c r="I1731">
        <x:v>217697.762738805</x:v>
      </x:c>
      <x:c r="J1731" s="10">
        <x:v>18.2</x:v>
      </x:c>
      <x:c r="K1731" s="10">
        <x:v>29.4372558462923</x:v>
      </x:c>
      <x:c r="L1731">
        <x:f>NA()</x:f>
      </x:c>
    </x:row>
    <x:row r="1732">
      <x:c r="A1732">
        <x:v>2992523</x:v>
      </x:c>
      <x:c r="B1732" s="1">
        <x:v>43727.7004806713</x:v>
      </x:c>
      <x:c r="C1732" s="6">
        <x:v>86.4958389216667</x:v>
      </x:c>
      <x:c r="D1732" s="13" t="s">
        <x:v>68</x:v>
      </x:c>
      <x:c r="E1732">
        <x:v>1</x:v>
      </x:c>
      <x:c r="F1732">
        <x:v>16.965</x:v>
      </x:c>
      <x:c r="G1732" s="8">
        <x:v>69452.9262297182</x:v>
      </x:c>
      <x:c r="H1732" s="8">
        <x:v>0</x:v>
      </x:c>
      <x:c r="I1732">
        <x:v>217694.93837421</x:v>
      </x:c>
      <x:c r="J1732" s="10">
        <x:v>18.2</x:v>
      </x:c>
      <x:c r="K1732" s="10">
        <x:v>29.4372558462923</x:v>
      </x:c>
      <x:c r="L1732">
        <x:f>NA()</x:f>
      </x:c>
    </x:row>
    <x:row r="1733">
      <x:c r="A1733">
        <x:v>2992533</x:v>
      </x:c>
      <x:c r="B1733" s="1">
        <x:v>43727.700515162</x:v>
      </x:c>
      <x:c r="C1733" s="6">
        <x:v>86.5454806466667</x:v>
      </x:c>
      <x:c r="D1733" s="13" t="s">
        <x:v>68</x:v>
      </x:c>
      <x:c r="E1733">
        <x:v>1</x:v>
      </x:c>
      <x:c r="F1733">
        <x:v>16.964</x:v>
      </x:c>
      <x:c r="G1733" s="8">
        <x:v>69456.6954891158</x:v>
      </x:c>
      <x:c r="H1733" s="8">
        <x:v>0</x:v>
      </x:c>
      <x:c r="I1733">
        <x:v>217694.089322316</x:v>
      </x:c>
      <x:c r="J1733" s="10">
        <x:v>18.2</x:v>
      </x:c>
      <x:c r="K1733" s="10">
        <x:v>29.4372558462923</x:v>
      </x:c>
      <x:c r="L1733">
        <x:f>NA()</x:f>
      </x:c>
    </x:row>
    <x:row r="1734">
      <x:c r="A1734">
        <x:v>2992543</x:v>
      </x:c>
      <x:c r="B1734" s="1">
        <x:v>43727.7005502662</x:v>
      </x:c>
      <x:c r="C1734" s="6">
        <x:v>86.59602827</x:v>
      </x:c>
      <x:c r="D1734" s="13" t="s">
        <x:v>68</x:v>
      </x:c>
      <x:c r="E1734">
        <x:v>1</x:v>
      </x:c>
      <x:c r="F1734">
        <x:v>16.964</x:v>
      </x:c>
      <x:c r="G1734" s="8">
        <x:v>69470.377680236</x:v>
      </x:c>
      <x:c r="H1734" s="8">
        <x:v>0</x:v>
      </x:c>
      <x:c r="I1734">
        <x:v>217697.527579587</x:v>
      </x:c>
      <x:c r="J1734" s="10">
        <x:v>18.2</x:v>
      </x:c>
      <x:c r="K1734" s="10">
        <x:v>29.4372558462923</x:v>
      </x:c>
      <x:c r="L1734">
        <x:f>NA()</x:f>
      </x:c>
    </x:row>
    <x:row r="1735">
      <x:c r="A1735">
        <x:v>2992553</x:v>
      </x:c>
      <x:c r="B1735" s="1">
        <x:v>43727.7005847569</x:v>
      </x:c>
      <x:c r="C1735" s="6">
        <x:v>86.6456908966667</x:v>
      </x:c>
      <x:c r="D1735" s="13" t="s">
        <x:v>68</x:v>
      </x:c>
      <x:c r="E1735">
        <x:v>1</x:v>
      </x:c>
      <x:c r="F1735">
        <x:v>16.97</x:v>
      </x:c>
      <x:c r="G1735" s="8">
        <x:v>69475.8169826034</x:v>
      </x:c>
      <x:c r="H1735" s="8">
        <x:v>0</x:v>
      </x:c>
      <x:c r="I1735">
        <x:v>217691.063207086</x:v>
      </x:c>
      <x:c r="J1735" s="10">
        <x:v>18.2</x:v>
      </x:c>
      <x:c r="K1735" s="10">
        <x:v>29.4372558462923</x:v>
      </x:c>
      <x:c r="L1735">
        <x:f>NA()</x:f>
      </x:c>
    </x:row>
    <x:row r="1736">
      <x:c r="A1736">
        <x:v>2992563</x:v>
      </x:c>
      <x:c r="B1736" s="1">
        <x:v>43727.7006197917</x:v>
      </x:c>
      <x:c r="C1736" s="6">
        <x:v>86.6961280833333</x:v>
      </x:c>
      <x:c r="D1736" s="13" t="s">
        <x:v>68</x:v>
      </x:c>
      <x:c r="E1736">
        <x:v>1</x:v>
      </x:c>
      <x:c r="F1736">
        <x:v>16.972</x:v>
      </x:c>
      <x:c r="G1736" s="8">
        <x:v>69479.5652099445</x:v>
      </x:c>
      <x:c r="H1736" s="8">
        <x:v>0</x:v>
      </x:c>
      <x:c r="I1736">
        <x:v>217710.779963631</x:v>
      </x:c>
      <x:c r="J1736" s="10">
        <x:v>18.2</x:v>
      </x:c>
      <x:c r="K1736" s="10">
        <x:v>29.4372558462923</x:v>
      </x:c>
      <x:c r="L1736">
        <x:f>NA()</x:f>
      </x:c>
    </x:row>
    <x:row r="1737">
      <x:c r="A1737">
        <x:v>2992573</x:v>
      </x:c>
      <x:c r="B1737" s="1">
        <x:v>43727.7006543171</x:v>
      </x:c>
      <x:c r="C1737" s="6">
        <x:v>86.745864245</x:v>
      </x:c>
      <x:c r="D1737" s="13" t="s">
        <x:v>68</x:v>
      </x:c>
      <x:c r="E1737">
        <x:v>1</x:v>
      </x:c>
      <x:c r="F1737">
        <x:v>16.973</x:v>
      </x:c>
      <x:c r="G1737" s="8">
        <x:v>69470.3946644986</x:v>
      </x:c>
      <x:c r="H1737" s="8">
        <x:v>0</x:v>
      </x:c>
      <x:c r="I1737">
        <x:v>217696.530679858</x:v>
      </x:c>
      <x:c r="J1737" s="10">
        <x:v>18.2</x:v>
      </x:c>
      <x:c r="K1737" s="10">
        <x:v>29.4372558462923</x:v>
      </x:c>
      <x:c r="L1737">
        <x:f>NA()</x:f>
      </x:c>
    </x:row>
    <x:row r="1738">
      <x:c r="A1738">
        <x:v>2992583</x:v>
      </x:c>
      <x:c r="B1738" s="1">
        <x:v>43727.7006887731</x:v>
      </x:c>
      <x:c r="C1738" s="6">
        <x:v>86.795477405</x:v>
      </x:c>
      <x:c r="D1738" s="13" t="s">
        <x:v>68</x:v>
      </x:c>
      <x:c r="E1738">
        <x:v>1</x:v>
      </x:c>
      <x:c r="F1738">
        <x:v>16.971</x:v>
      </x:c>
      <x:c r="G1738" s="8">
        <x:v>69474.9710930134</x:v>
      </x:c>
      <x:c r="H1738" s="8">
        <x:v>0</x:v>
      </x:c>
      <x:c r="I1738">
        <x:v>217690.930442339</x:v>
      </x:c>
      <x:c r="J1738" s="10">
        <x:v>18.2</x:v>
      </x:c>
      <x:c r="K1738" s="10">
        <x:v>29.4372558462923</x:v>
      </x:c>
      <x:c r="L1738">
        <x:f>NA()</x:f>
      </x:c>
    </x:row>
    <x:row r="1739">
      <x:c r="A1739">
        <x:v>2992593</x:v>
      </x:c>
      <x:c r="B1739" s="1">
        <x:v>43727.7007238426</x:v>
      </x:c>
      <x:c r="C1739" s="6">
        <x:v>86.8459948933333</x:v>
      </x:c>
      <x:c r="D1739" s="13" t="s">
        <x:v>68</x:v>
      </x:c>
      <x:c r="E1739">
        <x:v>1</x:v>
      </x:c>
      <x:c r="F1739">
        <x:v>16.97</x:v>
      </x:c>
      <x:c r="G1739" s="8">
        <x:v>69478.6060229999</x:v>
      </x:c>
      <x:c r="H1739" s="8">
        <x:v>0</x:v>
      </x:c>
      <x:c r="I1739">
        <x:v>217693.340679295</x:v>
      </x:c>
      <x:c r="J1739" s="10">
        <x:v>18.2</x:v>
      </x:c>
      <x:c r="K1739" s="10">
        <x:v>29.4372558462923</x:v>
      </x:c>
      <x:c r="L1739">
        <x:f>NA()</x:f>
      </x:c>
    </x:row>
    <x:row r="1740">
      <x:c r="A1740">
        <x:v>2992603</x:v>
      </x:c>
      <x:c r="B1740" s="1">
        <x:v>43727.7007583681</x:v>
      </x:c>
      <x:c r="C1740" s="6">
        <x:v>86.89571347</x:v>
      </x:c>
      <x:c r="D1740" s="13" t="s">
        <x:v>68</x:v>
      </x:c>
      <x:c r="E1740">
        <x:v>1</x:v>
      </x:c>
      <x:c r="F1740">
        <x:v>16.966</x:v>
      </x:c>
      <x:c r="G1740" s="8">
        <x:v>69473.0265126757</x:v>
      </x:c>
      <x:c r="H1740" s="8">
        <x:v>0</x:v>
      </x:c>
      <x:c r="I1740">
        <x:v>217698.443560787</x:v>
      </x:c>
      <x:c r="J1740" s="10">
        <x:v>18.2</x:v>
      </x:c>
      <x:c r="K1740" s="10">
        <x:v>29.4372558462923</x:v>
      </x:c>
      <x:c r="L1740">
        <x:f>NA()</x:f>
      </x:c>
    </x:row>
    <x:row r="1741">
      <x:c r="A1741">
        <x:v>2992613</x:v>
      </x:c>
      <x:c r="B1741" s="1">
        <x:v>43727.7007929051</x:v>
      </x:c>
      <x:c r="C1741" s="6">
        <x:v>86.9454032833333</x:v>
      </x:c>
      <x:c r="D1741" s="13" t="s">
        <x:v>68</x:v>
      </x:c>
      <x:c r="E1741">
        <x:v>1</x:v>
      </x:c>
      <x:c r="F1741">
        <x:v>16.963</x:v>
      </x:c>
      <x:c r="G1741" s="8">
        <x:v>69443.4896372904</x:v>
      </x:c>
      <x:c r="H1741" s="8">
        <x:v>0</x:v>
      </x:c>
      <x:c r="I1741">
        <x:v>217695.230412964</x:v>
      </x:c>
      <x:c r="J1741" s="10">
        <x:v>18.2</x:v>
      </x:c>
      <x:c r="K1741" s="10">
        <x:v>29.4372558462923</x:v>
      </x:c>
      <x:c r="L1741">
        <x:f>NA()</x:f>
      </x:c>
    </x:row>
    <x:row r="1742">
      <x:c r="A1742">
        <x:v>2992623</x:v>
      </x:c>
      <x:c r="B1742" s="1">
        <x:v>43727.7008279745</x:v>
      </x:c>
      <x:c r="C1742" s="6">
        <x:v>86.9959537766667</x:v>
      </x:c>
      <x:c r="D1742" s="13" t="s">
        <x:v>68</x:v>
      </x:c>
      <x:c r="E1742">
        <x:v>1</x:v>
      </x:c>
      <x:c r="F1742">
        <x:v>16.963</x:v>
      </x:c>
      <x:c r="G1742" s="8">
        <x:v>69439.0803702917</x:v>
      </x:c>
      <x:c r="H1742" s="8">
        <x:v>0</x:v>
      </x:c>
      <x:c r="I1742">
        <x:v>217689.551637698</x:v>
      </x:c>
      <x:c r="J1742" s="10">
        <x:v>18.2</x:v>
      </x:c>
      <x:c r="K1742" s="10">
        <x:v>29.4372558462923</x:v>
      </x:c>
      <x:c r="L1742">
        <x:f>NA()</x:f>
      </x:c>
    </x:row>
    <x:row r="1743">
      <x:c r="A1743">
        <x:v>2992633</x:v>
      </x:c>
      <x:c r="B1743" s="1">
        <x:v>43727.7008624653</x:v>
      </x:c>
      <x:c r="C1743" s="6">
        <x:v>87.04558329</x:v>
      </x:c>
      <x:c r="D1743" s="13" t="s">
        <x:v>68</x:v>
      </x:c>
      <x:c r="E1743">
        <x:v>1</x:v>
      </x:c>
      <x:c r="F1743">
        <x:v>16.957</x:v>
      </x:c>
      <x:c r="G1743" s="8">
        <x:v>69420.8760157892</x:v>
      </x:c>
      <x:c r="H1743" s="8">
        <x:v>0</x:v>
      </x:c>
      <x:c r="I1743">
        <x:v>217699.51679633</x:v>
      </x:c>
      <x:c r="J1743" s="10">
        <x:v>18.2</x:v>
      </x:c>
      <x:c r="K1743" s="10">
        <x:v>29.4372558462923</x:v>
      </x:c>
      <x:c r="L1743">
        <x:f>NA()</x:f>
      </x:c>
    </x:row>
    <x:row r="1744">
      <x:c r="A1744">
        <x:v>2992643</x:v>
      </x:c>
      <x:c r="B1744" s="1">
        <x:v>43727.7008974884</x:v>
      </x:c>
      <x:c r="C1744" s="6">
        <x:v>87.096046315</x:v>
      </x:c>
      <x:c r="D1744" s="13" t="s">
        <x:v>68</x:v>
      </x:c>
      <x:c r="E1744">
        <x:v>1</x:v>
      </x:c>
      <x:c r="F1744">
        <x:v>16.953</x:v>
      </x:c>
      <x:c r="G1744" s="8">
        <x:v>69390.8183822946</x:v>
      </x:c>
      <x:c r="H1744" s="8">
        <x:v>0</x:v>
      </x:c>
      <x:c r="I1744">
        <x:v>217692.541205473</x:v>
      </x:c>
      <x:c r="J1744" s="10">
        <x:v>18.2</x:v>
      </x:c>
      <x:c r="K1744" s="10">
        <x:v>29.4372558462923</x:v>
      </x:c>
      <x:c r="L1744">
        <x:f>NA()</x:f>
      </x:c>
    </x:row>
    <x:row r="1745">
      <x:c r="A1745">
        <x:v>2992653</x:v>
      </x:c>
      <x:c r="B1745" s="1">
        <x:v>43727.7009319792</x:v>
      </x:c>
      <x:c r="C1745" s="6">
        <x:v>87.14569018</x:v>
      </x:c>
      <x:c r="D1745" s="13" t="s">
        <x:v>68</x:v>
      </x:c>
      <x:c r="E1745">
        <x:v>1</x:v>
      </x:c>
      <x:c r="F1745">
        <x:v>16.957</x:v>
      </x:c>
      <x:c r="G1745" s="8">
        <x:v>69378.3753636784</x:v>
      </x:c>
      <x:c r="H1745" s="8">
        <x:v>0</x:v>
      </x:c>
      <x:c r="I1745">
        <x:v>217692.556351493</x:v>
      </x:c>
      <x:c r="J1745" s="10">
        <x:v>18.2</x:v>
      </x:c>
      <x:c r="K1745" s="10">
        <x:v>29.4372558462923</x:v>
      </x:c>
      <x:c r="L1745">
        <x:f>NA()</x:f>
      </x:c>
    </x:row>
    <x:row r="1746">
      <x:c r="A1746">
        <x:v>2992663</x:v>
      </x:c>
      <x:c r="B1746" s="1">
        <x:v>43727.7009670486</x:v>
      </x:c>
      <x:c r="C1746" s="6">
        <x:v>87.1961872333333</x:v>
      </x:c>
      <x:c r="D1746" s="13" t="s">
        <x:v>68</x:v>
      </x:c>
      <x:c r="E1746">
        <x:v>1</x:v>
      </x:c>
      <x:c r="F1746">
        <x:v>16.95</x:v>
      </x:c>
      <x:c r="G1746" s="8">
        <x:v>69371.1653623461</x:v>
      </x:c>
      <x:c r="H1746" s="8">
        <x:v>0</x:v>
      </x:c>
      <x:c r="I1746">
        <x:v>217702.64439889</x:v>
      </x:c>
      <x:c r="J1746" s="10">
        <x:v>18.2</x:v>
      </x:c>
      <x:c r="K1746" s="10">
        <x:v>29.4372558462923</x:v>
      </x:c>
      <x:c r="L1746">
        <x:f>NA()</x:f>
      </x:c>
    </x:row>
    <x:row r="1747">
      <x:c r="A1747">
        <x:v>2992673</x:v>
      </x:c>
      <x:c r="B1747" s="1">
        <x:v>43727.7010015046</x:v>
      </x:c>
      <x:c r="C1747" s="6">
        <x:v>87.245822305</x:v>
      </x:c>
      <x:c r="D1747" s="13" t="s">
        <x:v>68</x:v>
      </x:c>
      <x:c r="E1747">
        <x:v>1</x:v>
      </x:c>
      <x:c r="F1747">
        <x:v>16.943</x:v>
      </x:c>
      <x:c r="G1747" s="8">
        <x:v>69372.0675960939</x:v>
      </x:c>
      <x:c r="H1747" s="8">
        <x:v>0</x:v>
      </x:c>
      <x:c r="I1747">
        <x:v>217696.897613118</x:v>
      </x:c>
      <x:c r="J1747" s="10">
        <x:v>18.2</x:v>
      </x:c>
      <x:c r="K1747" s="10">
        <x:v>29.4372558462923</x:v>
      </x:c>
      <x:c r="L1747">
        <x:f>NA()</x:f>
      </x:c>
    </x:row>
    <x:row r="1748">
      <x:c r="A1748">
        <x:v>2992683</x:v>
      </x:c>
      <x:c r="B1748" s="1">
        <x:v>43727.7010359606</x:v>
      </x:c>
      <x:c r="C1748" s="6">
        <x:v>87.2954058766667</x:v>
      </x:c>
      <x:c r="D1748" s="13" t="s">
        <x:v>68</x:v>
      </x:c>
      <x:c r="E1748">
        <x:v>1</x:v>
      </x:c>
      <x:c r="F1748">
        <x:v>16.952</x:v>
      </x:c>
      <x:c r="G1748" s="8">
        <x:v>69360.9725052439</x:v>
      </x:c>
      <x:c r="H1748" s="8">
        <x:v>0</x:v>
      </x:c>
      <x:c r="I1748">
        <x:v>217696.986092178</x:v>
      </x:c>
      <x:c r="J1748" s="10">
        <x:v>18.2</x:v>
      </x:c>
      <x:c r="K1748" s="10">
        <x:v>29.4372558462923</x:v>
      </x:c>
      <x:c r="L1748">
        <x:f>NA()</x:f>
      </x:c>
    </x:row>
    <x:row r="1749">
      <x:c r="A1749">
        <x:v>2992693</x:v>
      </x:c>
      <x:c r="B1749" s="1">
        <x:v>43727.7010710301</x:v>
      </x:c>
      <x:c r="C1749" s="6">
        <x:v>87.3459193233333</x:v>
      </x:c>
      <x:c r="D1749" s="13" t="s">
        <x:v>68</x:v>
      </x:c>
      <x:c r="E1749">
        <x:v>1</x:v>
      </x:c>
      <x:c r="F1749">
        <x:v>16.944</x:v>
      </x:c>
      <x:c r="G1749" s="8">
        <x:v>69349.9275545877</x:v>
      </x:c>
      <x:c r="H1749" s="8">
        <x:v>0</x:v>
      </x:c>
      <x:c r="I1749">
        <x:v>217678.395835068</x:v>
      </x:c>
      <x:c r="J1749" s="10">
        <x:v>18.2</x:v>
      </x:c>
      <x:c r="K1749" s="10">
        <x:v>29.4372558462923</x:v>
      </x:c>
      <x:c r="L1749">
        <x:f>NA()</x:f>
      </x:c>
    </x:row>
    <x:row r="1750">
      <x:c r="A1750">
        <x:v>2992703</x:v>
      </x:c>
      <x:c r="B1750" s="1">
        <x:v>43727.7011054745</x:v>
      </x:c>
      <x:c r="C1750" s="6">
        <x:v>87.3955131133333</x:v>
      </x:c>
      <x:c r="D1750" s="13" t="s">
        <x:v>68</x:v>
      </x:c>
      <x:c r="E1750">
        <x:v>1</x:v>
      </x:c>
      <x:c r="F1750">
        <x:v>16.943</x:v>
      </x:c>
      <x:c r="G1750" s="8">
        <x:v>69335.0699436122</x:v>
      </x:c>
      <x:c r="H1750" s="8">
        <x:v>0</x:v>
      </x:c>
      <x:c r="I1750">
        <x:v>217696.442325456</x:v>
      </x:c>
      <x:c r="J1750" s="10">
        <x:v>18.2</x:v>
      </x:c>
      <x:c r="K1750" s="10">
        <x:v>29.4372558462923</x:v>
      </x:c>
      <x:c r="L1750">
        <x:f>NA()</x:f>
      </x:c>
    </x:row>
    <x:row r="1751">
      <x:c r="A1751">
        <x:v>2992713</x:v>
      </x:c>
      <x:c r="B1751" s="1">
        <x:v>43727.701140544</x:v>
      </x:c>
      <x:c r="C1751" s="6">
        <x:v>87.446027695</x:v>
      </x:c>
      <x:c r="D1751" s="13" t="s">
        <x:v>68</x:v>
      </x:c>
      <x:c r="E1751">
        <x:v>1</x:v>
      </x:c>
      <x:c r="F1751">
        <x:v>16.939</x:v>
      </x:c>
      <x:c r="G1751" s="8">
        <x:v>69323.3539914199</x:v>
      </x:c>
      <x:c r="H1751" s="8">
        <x:v>0</x:v>
      </x:c>
      <x:c r="I1751">
        <x:v>217689.501390722</x:v>
      </x:c>
      <x:c r="J1751" s="10">
        <x:v>18.2</x:v>
      </x:c>
      <x:c r="K1751" s="10">
        <x:v>29.4372558462923</x:v>
      </x:c>
      <x:c r="L1751">
        <x:f>NA()</x:f>
      </x:c>
    </x:row>
    <x:row r="1752">
      <x:c r="A1752">
        <x:v>2992723</x:v>
      </x:c>
      <x:c r="B1752" s="1">
        <x:v>43727.7011750347</x:v>
      </x:c>
      <x:c r="C1752" s="6">
        <x:v>87.4956777366667</x:v>
      </x:c>
      <x:c r="D1752" s="13" t="s">
        <x:v>68</x:v>
      </x:c>
      <x:c r="E1752">
        <x:v>1</x:v>
      </x:c>
      <x:c r="F1752">
        <x:v>16.94</x:v>
      </x:c>
      <x:c r="G1752" s="8">
        <x:v>69317.4366695592</x:v>
      </x:c>
      <x:c r="H1752" s="8">
        <x:v>0</x:v>
      </x:c>
      <x:c r="I1752">
        <x:v>217695.3894853</x:v>
      </x:c>
      <x:c r="J1752" s="10">
        <x:v>18.2</x:v>
      </x:c>
      <x:c r="K1752" s="10">
        <x:v>29.4372558462923</x:v>
      </x:c>
      <x:c r="L1752">
        <x:f>NA()</x:f>
      </x:c>
    </x:row>
    <x:row r="1753">
      <x:c r="A1753">
        <x:v>2992733</x:v>
      </x:c>
      <x:c r="B1753" s="1">
        <x:v>43727.7012100694</x:v>
      </x:c>
      <x:c r="C1753" s="6">
        <x:v>87.5461502633333</x:v>
      </x:c>
      <x:c r="D1753" s="13" t="s">
        <x:v>68</x:v>
      </x:c>
      <x:c r="E1753">
        <x:v>1</x:v>
      </x:c>
      <x:c r="F1753">
        <x:v>16.936</x:v>
      </x:c>
      <x:c r="G1753" s="8">
        <x:v>69296.4696441609</x:v>
      </x:c>
      <x:c r="H1753" s="8">
        <x:v>0</x:v>
      </x:c>
      <x:c r="I1753">
        <x:v>217701.042003327</x:v>
      </x:c>
      <x:c r="J1753" s="10">
        <x:v>18.2</x:v>
      </x:c>
      <x:c r="K1753" s="10">
        <x:v>29.4372558462923</x:v>
      </x:c>
      <x:c r="L1753">
        <x:f>NA()</x:f>
      </x:c>
    </x:row>
    <x:row r="1754">
      <x:c r="A1754">
        <x:v>2992743</x:v>
      </x:c>
      <x:c r="B1754" s="1">
        <x:v>43727.7012445255</x:v>
      </x:c>
      <x:c r="C1754" s="6">
        <x:v>87.5957697983333</x:v>
      </x:c>
      <x:c r="D1754" s="13" t="s">
        <x:v>68</x:v>
      </x:c>
      <x:c r="E1754">
        <x:v>1</x:v>
      </x:c>
      <x:c r="F1754">
        <x:v>16.937</x:v>
      </x:c>
      <x:c r="G1754" s="8">
        <x:v>69299.0109474708</x:v>
      </x:c>
      <x:c r="H1754" s="8">
        <x:v>0</x:v>
      </x:c>
      <x:c r="I1754">
        <x:v>217691.457519108</x:v>
      </x:c>
      <x:c r="J1754" s="10">
        <x:v>18.2</x:v>
      </x:c>
      <x:c r="K1754" s="10">
        <x:v>29.4372558462923</x:v>
      </x:c>
      <x:c r="L1754">
        <x:f>NA()</x:f>
      </x:c>
    </x:row>
    <x:row r="1755">
      <x:c r="A1755">
        <x:v>2992753</x:v>
      </x:c>
      <x:c r="B1755" s="1">
        <x:v>43727.7012790162</x:v>
      </x:c>
      <x:c r="C1755" s="6">
        <x:v>87.6454356083333</x:v>
      </x:c>
      <x:c r="D1755" s="13" t="s">
        <x:v>68</x:v>
      </x:c>
      <x:c r="E1755">
        <x:v>1</x:v>
      </x:c>
      <x:c r="F1755">
        <x:v>16.926</x:v>
      </x:c>
      <x:c r="G1755" s="8">
        <x:v>69269.4297071438</x:v>
      </x:c>
      <x:c r="H1755" s="8">
        <x:v>0</x:v>
      </x:c>
      <x:c r="I1755">
        <x:v>217698.080449817</x:v>
      </x:c>
      <x:c r="J1755" s="10">
        <x:v>18.2</x:v>
      </x:c>
      <x:c r="K1755" s="10">
        <x:v>29.4372558462923</x:v>
      </x:c>
      <x:c r="L1755">
        <x:f>NA()</x:f>
      </x:c>
    </x:row>
    <x:row r="1756">
      <x:c r="A1756">
        <x:v>2992763</x:v>
      </x:c>
      <x:c r="B1756" s="1">
        <x:v>43727.7013140856</x:v>
      </x:c>
      <x:c r="C1756" s="6">
        <x:v>87.695915905</x:v>
      </x:c>
      <x:c r="D1756" s="13" t="s">
        <x:v>68</x:v>
      </x:c>
      <x:c r="E1756">
        <x:v>1</x:v>
      </x:c>
      <x:c r="F1756">
        <x:v>16.928</x:v>
      </x:c>
      <x:c r="G1756" s="8">
        <x:v>69250.2618836598</x:v>
      </x:c>
      <x:c r="H1756" s="8">
        <x:v>0</x:v>
      </x:c>
      <x:c r="I1756">
        <x:v>217692.11353271</x:v>
      </x:c>
      <x:c r="J1756" s="10">
        <x:v>18.2</x:v>
      </x:c>
      <x:c r="K1756" s="10">
        <x:v>29.4372558462923</x:v>
      </x:c>
      <x:c r="L1756">
        <x:f>NA()</x:f>
      </x:c>
    </x:row>
    <x:row r="1757">
      <x:c r="A1757">
        <x:v>2992773</x:v>
      </x:c>
      <x:c r="B1757" s="1">
        <x:v>43727.7013486111</x:v>
      </x:c>
      <x:c r="C1757" s="6">
        <x:v>87.7456346583333</x:v>
      </x:c>
      <x:c r="D1757" s="13" t="s">
        <x:v>68</x:v>
      </x:c>
      <x:c r="E1757">
        <x:v>1</x:v>
      </x:c>
      <x:c r="F1757">
        <x:v>16.919</x:v>
      </x:c>
      <x:c r="G1757" s="8">
        <x:v>69221.3890679759</x:v>
      </x:c>
      <x:c r="H1757" s="8">
        <x:v>0</x:v>
      </x:c>
      <x:c r="I1757">
        <x:v>217688.301078426</x:v>
      </x:c>
      <x:c r="J1757" s="10">
        <x:v>18.2</x:v>
      </x:c>
      <x:c r="K1757" s="10">
        <x:v>29.4372558462923</x:v>
      </x:c>
      <x:c r="L1757">
        <x:f>NA()</x:f>
      </x:c>
    </x:row>
    <x:row r="1758">
      <x:c r="A1758">
        <x:v>2992783</x:v>
      </x:c>
      <x:c r="B1758" s="1">
        <x:v>43727.7013836458</x:v>
      </x:c>
      <x:c r="C1758" s="6">
        <x:v>87.7960840216667</x:v>
      </x:c>
      <x:c r="D1758" s="13" t="s">
        <x:v>68</x:v>
      </x:c>
      <x:c r="E1758">
        <x:v>1</x:v>
      </x:c>
      <x:c r="F1758">
        <x:v>16.92</x:v>
      </x:c>
      <x:c r="G1758" s="8">
        <x:v>69219.3296113485</x:v>
      </x:c>
      <x:c r="H1758" s="8">
        <x:v>0</x:v>
      </x:c>
      <x:c r="I1758">
        <x:v>217690.123251874</x:v>
      </x:c>
      <x:c r="J1758" s="10">
        <x:v>18.2</x:v>
      </x:c>
      <x:c r="K1758" s="10">
        <x:v>29.4372558462923</x:v>
      </x:c>
      <x:c r="L1758">
        <x:f>NA()</x:f>
      </x:c>
    </x:row>
    <x:row r="1759">
      <x:c r="A1759">
        <x:v>2992793</x:v>
      </x:c>
      <x:c r="B1759" s="1">
        <x:v>43727.7014181366</x:v>
      </x:c>
      <x:c r="C1759" s="6">
        <x:v>87.8457414366667</x:v>
      </x:c>
      <x:c r="D1759" s="13" t="s">
        <x:v>68</x:v>
      </x:c>
      <x:c r="E1759">
        <x:v>1</x:v>
      </x:c>
      <x:c r="F1759">
        <x:v>16.917</x:v>
      </x:c>
      <x:c r="G1759" s="8">
        <x:v>69204.5265525667</x:v>
      </x:c>
      <x:c r="H1759" s="8">
        <x:v>0</x:v>
      </x:c>
      <x:c r="I1759">
        <x:v>217689.055929205</x:v>
      </x:c>
      <x:c r="J1759" s="10">
        <x:v>18.2</x:v>
      </x:c>
      <x:c r="K1759" s="10">
        <x:v>29.4372558462923</x:v>
      </x:c>
      <x:c r="L1759">
        <x:f>NA()</x:f>
      </x:c>
    </x:row>
    <x:row r="1760">
      <x:c r="A1760">
        <x:v>2992803</x:v>
      </x:c>
      <x:c r="B1760" s="1">
        <x:v>43727.7014526273</x:v>
      </x:c>
      <x:c r="C1760" s="6">
        <x:v>87.8954458366667</x:v>
      </x:c>
      <x:c r="D1760" s="13" t="s">
        <x:v>68</x:v>
      </x:c>
      <x:c r="E1760">
        <x:v>1</x:v>
      </x:c>
      <x:c r="F1760">
        <x:v>16.917</x:v>
      </x:c>
      <x:c r="G1760" s="8">
        <x:v>69187.7076964609</x:v>
      </x:c>
      <x:c r="H1760" s="8">
        <x:v>0</x:v>
      </x:c>
      <x:c r="I1760">
        <x:v>217677.870496693</x:v>
      </x:c>
      <x:c r="J1760" s="10">
        <x:v>18.2</x:v>
      </x:c>
      <x:c r="K1760" s="10">
        <x:v>29.4372558462923</x:v>
      </x:c>
      <x:c r="L1760">
        <x:f>NA()</x:f>
      </x:c>
    </x:row>
    <x:row r="1761">
      <x:c r="A1761">
        <x:v>2992813</x:v>
      </x:c>
      <x:c r="B1761" s="1">
        <x:v>43727.7014877662</x:v>
      </x:c>
      <x:c r="C1761" s="6">
        <x:v>87.9460393433333</x:v>
      </x:c>
      <x:c r="D1761" s="13" t="s">
        <x:v>68</x:v>
      </x:c>
      <x:c r="E1761">
        <x:v>1</x:v>
      </x:c>
      <x:c r="F1761">
        <x:v>16.909</x:v>
      </x:c>
      <x:c r="G1761" s="8">
        <x:v>69168.337513096</x:v>
      </x:c>
      <x:c r="H1761" s="8">
        <x:v>0</x:v>
      </x:c>
      <x:c r="I1761">
        <x:v>217689.197541049</x:v>
      </x:c>
      <x:c r="J1761" s="10">
        <x:v>18.2</x:v>
      </x:c>
      <x:c r="K1761" s="10">
        <x:v>29.4372558462923</x:v>
      </x:c>
      <x:c r="L1761">
        <x:f>NA()</x:f>
      </x:c>
    </x:row>
    <x:row r="1762">
      <x:c r="A1762">
        <x:v>2992823</x:v>
      </x:c>
      <x:c r="B1762" s="1">
        <x:v>43727.7015222222</x:v>
      </x:c>
      <x:c r="C1762" s="6">
        <x:v>87.99562955</x:v>
      </x:c>
      <x:c r="D1762" s="13" t="s">
        <x:v>68</x:v>
      </x:c>
      <x:c r="E1762">
        <x:v>1</x:v>
      </x:c>
      <x:c r="F1762">
        <x:v>16.904</x:v>
      </x:c>
      <x:c r="G1762" s="8">
        <x:v>69149.3950475052</x:v>
      </x:c>
      <x:c r="H1762" s="8">
        <x:v>0</x:v>
      </x:c>
      <x:c r="I1762">
        <x:v>217687.682945868</x:v>
      </x:c>
      <x:c r="J1762" s="10">
        <x:v>18.2</x:v>
      </x:c>
      <x:c r="K1762" s="10">
        <x:v>29.4372558462923</x:v>
      </x:c>
      <x:c r="L1762">
        <x:f>NA()</x:f>
      </x:c>
    </x:row>
    <x:row r="1763">
      <x:c r="A1763">
        <x:v>2992833</x:v>
      </x:c>
      <x:c r="B1763" s="1">
        <x:v>43727.7015567477</x:v>
      </x:c>
      <x:c r="C1763" s="6">
        <x:v>88.0453690233333</x:v>
      </x:c>
      <x:c r="D1763" s="13" t="s">
        <x:v>68</x:v>
      </x:c>
      <x:c r="E1763">
        <x:v>1</x:v>
      </x:c>
      <x:c r="F1763">
        <x:v>16.896</x:v>
      </x:c>
      <x:c r="G1763" s="8">
        <x:v>69119.7197564495</x:v>
      </x:c>
      <x:c r="H1763" s="8">
        <x:v>0</x:v>
      </x:c>
      <x:c r="I1763">
        <x:v>217681.367254112</x:v>
      </x:c>
      <x:c r="J1763" s="10">
        <x:v>18.2</x:v>
      </x:c>
      <x:c r="K1763" s="10">
        <x:v>29.4372558462923</x:v>
      </x:c>
      <x:c r="L1763">
        <x:f>NA()</x:f>
      </x:c>
    </x:row>
    <x:row r="1764">
      <x:c r="A1764">
        <x:v>2992843</x:v>
      </x:c>
      <x:c r="B1764" s="1">
        <x:v>43727.7015918634</x:v>
      </x:c>
      <x:c r="C1764" s="6">
        <x:v>88.0959302883333</x:v>
      </x:c>
      <x:c r="D1764" s="13" t="s">
        <x:v>68</x:v>
      </x:c>
      <x:c r="E1764">
        <x:v>1</x:v>
      </x:c>
      <x:c r="F1764">
        <x:v>16.895</x:v>
      </x:c>
      <x:c r="G1764" s="8">
        <x:v>69104.8036527389</x:v>
      </x:c>
      <x:c r="H1764" s="8">
        <x:v>0</x:v>
      </x:c>
      <x:c r="I1764">
        <x:v>217694.732760066</x:v>
      </x:c>
      <x:c r="J1764" s="10">
        <x:v>18.2</x:v>
      </x:c>
      <x:c r="K1764" s="10">
        <x:v>29.4372558462923</x:v>
      </x:c>
      <x:c r="L1764">
        <x:f>NA()</x:f>
      </x:c>
    </x:row>
    <x:row r="1765">
      <x:c r="A1765">
        <x:v>2992853</x:v>
      </x:c>
      <x:c r="B1765" s="1">
        <x:v>43727.7016262731</x:v>
      </x:c>
      <x:c r="C1765" s="6">
        <x:v>88.1455025983333</x:v>
      </x:c>
      <x:c r="D1765" s="13" t="s">
        <x:v>68</x:v>
      </x:c>
      <x:c r="E1765">
        <x:v>1</x:v>
      </x:c>
      <x:c r="F1765">
        <x:v>16.9</x:v>
      </x:c>
      <x:c r="G1765" s="8">
        <x:v>69096.0387656515</x:v>
      </x:c>
      <x:c r="H1765" s="8">
        <x:v>0</x:v>
      </x:c>
      <x:c r="I1765">
        <x:v>217697.235885701</x:v>
      </x:c>
      <x:c r="J1765" s="10">
        <x:v>18.2</x:v>
      </x:c>
      <x:c r="K1765" s="10">
        <x:v>29.4372558462923</x:v>
      </x:c>
      <x:c r="L1765">
        <x:f>NA()</x:f>
      </x:c>
    </x:row>
    <x:row r="1766">
      <x:c r="A1766">
        <x:v>2992863</x:v>
      </x:c>
      <x:c r="B1766" s="1">
        <x:v>43727.7016613079</x:v>
      </x:c>
      <x:c r="C1766" s="6">
        <x:v>88.1959312916667</x:v>
      </x:c>
      <x:c r="D1766" s="13" t="s">
        <x:v>68</x:v>
      </x:c>
      <x:c r="E1766">
        <x:v>1</x:v>
      </x:c>
      <x:c r="F1766">
        <x:v>16.892</x:v>
      </x:c>
      <x:c r="G1766" s="8">
        <x:v>69087.3021006375</x:v>
      </x:c>
      <x:c r="H1766" s="8">
        <x:v>0</x:v>
      </x:c>
      <x:c r="I1766">
        <x:v>217699.438181798</x:v>
      </x:c>
      <x:c r="J1766" s="10">
        <x:v>18.2</x:v>
      </x:c>
      <x:c r="K1766" s="10">
        <x:v>29.4372558462923</x:v>
      </x:c>
      <x:c r="L1766">
        <x:f>NA()</x:f>
      </x:c>
    </x:row>
    <x:row r="1767">
      <x:c r="A1767">
        <x:v>2992873</x:v>
      </x:c>
      <x:c r="B1767" s="1">
        <x:v>43727.7016957176</x:v>
      </x:c>
      <x:c r="C1767" s="6">
        <x:v>88.24549778</x:v>
      </x:c>
      <x:c r="D1767" s="13" t="s">
        <x:v>68</x:v>
      </x:c>
      <x:c r="E1767">
        <x:v>1</x:v>
      </x:c>
      <x:c r="F1767">
        <x:v>16.891</x:v>
      </x:c>
      <x:c r="G1767" s="8">
        <x:v>69083.0524450755</x:v>
      </x:c>
      <x:c r="H1767" s="8">
        <x:v>0</x:v>
      </x:c>
      <x:c r="I1767">
        <x:v>217703.615190963</x:v>
      </x:c>
      <x:c r="J1767" s="10">
        <x:v>18.2</x:v>
      </x:c>
      <x:c r="K1767" s="10">
        <x:v>29.4372558462923</x:v>
      </x:c>
      <x:c r="L1767">
        <x:f>NA()</x:f>
      </x:c>
    </x:row>
    <x:row r="1768">
      <x:c r="A1768">
        <x:v>2992883</x:v>
      </x:c>
      <x:c r="B1768" s="1">
        <x:v>43727.7017308218</x:v>
      </x:c>
      <x:c r="C1768" s="6">
        <x:v>88.2960440883333</x:v>
      </x:c>
      <x:c r="D1768" s="13" t="s">
        <x:v>68</x:v>
      </x:c>
      <x:c r="E1768">
        <x:v>1</x:v>
      </x:c>
      <x:c r="F1768">
        <x:v>16.889</x:v>
      </x:c>
      <x:c r="G1768" s="8">
        <x:v>69072.3631798992</x:v>
      </x:c>
      <x:c r="H1768" s="8">
        <x:v>0</x:v>
      </x:c>
      <x:c r="I1768">
        <x:v>217699.295697987</x:v>
      </x:c>
      <x:c r="J1768" s="10">
        <x:v>18.2</x:v>
      </x:c>
      <x:c r="K1768" s="10">
        <x:v>29.4372558462923</x:v>
      </x:c>
      <x:c r="L1768">
        <x:f>NA()</x:f>
      </x:c>
    </x:row>
    <x:row r="1769">
      <x:c r="A1769">
        <x:v>2992893</x:v>
      </x:c>
      <x:c r="B1769" s="1">
        <x:v>43727.7017653125</x:v>
      </x:c>
      <x:c r="C1769" s="6">
        <x:v>88.3457180616667</x:v>
      </x:c>
      <x:c r="D1769" s="13" t="s">
        <x:v>68</x:v>
      </x:c>
      <x:c r="E1769">
        <x:v>1</x:v>
      </x:c>
      <x:c r="F1769">
        <x:v>16.892</x:v>
      </x:c>
      <x:c r="G1769" s="8">
        <x:v>69068.2211681146</x:v>
      </x:c>
      <x:c r="H1769" s="8">
        <x:v>0</x:v>
      </x:c>
      <x:c r="I1769">
        <x:v>217689.297812786</x:v>
      </x:c>
      <x:c r="J1769" s="10">
        <x:v>18.2</x:v>
      </x:c>
      <x:c r="K1769" s="10">
        <x:v>29.4372558462923</x:v>
      </x:c>
      <x:c r="L1769">
        <x:f>NA()</x:f>
      </x:c>
    </x:row>
    <x:row r="1770">
      <x:c r="A1770">
        <x:v>2992903</x:v>
      </x:c>
      <x:c r="B1770" s="1">
        <x:v>43727.7017998495</x:v>
      </x:c>
      <x:c r="C1770" s="6">
        <x:v>88.395404425</x:v>
      </x:c>
      <x:c r="D1770" s="13" t="s">
        <x:v>68</x:v>
      </x:c>
      <x:c r="E1770">
        <x:v>1</x:v>
      </x:c>
      <x:c r="F1770">
        <x:v>16.888</x:v>
      </x:c>
      <x:c r="G1770" s="8">
        <x:v>69046.1933010708</x:v>
      </x:c>
      <x:c r="H1770" s="8">
        <x:v>0</x:v>
      </x:c>
      <x:c r="I1770">
        <x:v>217691.425786887</x:v>
      </x:c>
      <x:c r="J1770" s="10">
        <x:v>18.2</x:v>
      </x:c>
      <x:c r="K1770" s="10">
        <x:v>29.4372558462923</x:v>
      </x:c>
      <x:c r="L1770">
        <x:f>NA()</x:f>
      </x:c>
    </x:row>
    <x:row r="1771">
      <x:c r="A1771">
        <x:v>2992913</x:v>
      </x:c>
      <x:c r="B1771" s="1">
        <x:v>43727.7018348727</x:v>
      </x:c>
      <x:c r="C1771" s="6">
        <x:v>88.44587729</x:v>
      </x:c>
      <x:c r="D1771" s="13" t="s">
        <x:v>68</x:v>
      </x:c>
      <x:c r="E1771">
        <x:v>1</x:v>
      </x:c>
      <x:c r="F1771">
        <x:v>16.892</x:v>
      </x:c>
      <x:c r="G1771" s="8">
        <x:v>69043.294355143</x:v>
      </x:c>
      <x:c r="H1771" s="8">
        <x:v>0</x:v>
      </x:c>
      <x:c r="I1771">
        <x:v>217689.143931544</x:v>
      </x:c>
      <x:c r="J1771" s="10">
        <x:v>18.2</x:v>
      </x:c>
      <x:c r="K1771" s="10">
        <x:v>29.4372558462923</x:v>
      </x:c>
      <x:c r="L1771">
        <x:f>NA()</x:f>
      </x:c>
    </x:row>
    <x:row r="1772">
      <x:c r="A1772">
        <x:v>2992923</x:v>
      </x:c>
      <x:c r="B1772" s="1">
        <x:v>43727.7018693287</x:v>
      </x:c>
      <x:c r="C1772" s="6">
        <x:v>88.495499775</x:v>
      </x:c>
      <x:c r="D1772" s="13" t="s">
        <x:v>68</x:v>
      </x:c>
      <x:c r="E1772">
        <x:v>1</x:v>
      </x:c>
      <x:c r="F1772">
        <x:v>16.881</x:v>
      </x:c>
      <x:c r="G1772" s="8">
        <x:v>69044.4272473003</x:v>
      </x:c>
      <x:c r="H1772" s="8">
        <x:v>0</x:v>
      </x:c>
      <x:c r="I1772">
        <x:v>217703.028445361</x:v>
      </x:c>
      <x:c r="J1772" s="10">
        <x:v>18.2</x:v>
      </x:c>
      <x:c r="K1772" s="10">
        <x:v>29.4372558462923</x:v>
      </x:c>
      <x:c r="L1772">
        <x:f>NA()</x:f>
      </x:c>
    </x:row>
    <x:row r="1773">
      <x:c r="A1773">
        <x:v>2992933</x:v>
      </x:c>
      <x:c r="B1773" s="1">
        <x:v>43727.7019045139</x:v>
      </x:c>
      <x:c r="C1773" s="6">
        <x:v>88.5461487483333</x:v>
      </x:c>
      <x:c r="D1773" s="13" t="s">
        <x:v>68</x:v>
      </x:c>
      <x:c r="E1773">
        <x:v>1</x:v>
      </x:c>
      <x:c r="F1773">
        <x:v>16.88</x:v>
      </x:c>
      <x:c r="G1773" s="8">
        <x:v>69046.5000801425</x:v>
      </x:c>
      <x:c r="H1773" s="8">
        <x:v>0</x:v>
      </x:c>
      <x:c r="I1773">
        <x:v>217702.273676088</x:v>
      </x:c>
      <x:c r="J1773" s="10">
        <x:v>18.2</x:v>
      </x:c>
      <x:c r="K1773" s="10">
        <x:v>29.4372558462923</x:v>
      </x:c>
      <x:c r="L1773">
        <x:f>NA()</x:f>
      </x:c>
    </x:row>
    <x:row r="1774">
      <x:c r="A1774">
        <x:v>2992943</x:v>
      </x:c>
      <x:c r="B1774" s="1">
        <x:v>43727.7019389699</x:v>
      </x:c>
      <x:c r="C1774" s="6">
        <x:v>88.5957698433333</x:v>
      </x:c>
      <x:c r="D1774" s="13" t="s">
        <x:v>68</x:v>
      </x:c>
      <x:c r="E1774">
        <x:v>1</x:v>
      </x:c>
      <x:c r="F1774">
        <x:v>16.889</x:v>
      </x:c>
      <x:c r="G1774" s="8">
        <x:v>69049.3322045728</x:v>
      </x:c>
      <x:c r="H1774" s="8">
        <x:v>0</x:v>
      </x:c>
      <x:c r="I1774">
        <x:v>217685.696125709</x:v>
      </x:c>
      <x:c r="J1774" s="10">
        <x:v>18.2</x:v>
      </x:c>
      <x:c r="K1774" s="10">
        <x:v>29.4372558462923</x:v>
      </x:c>
      <x:c r="L1774">
        <x:f>NA()</x:f>
      </x:c>
    </x:row>
    <x:row r="1775">
      <x:c r="A1775">
        <x:v>2992953</x:v>
      </x:c>
      <x:c r="B1775" s="1">
        <x:v>43727.7019734143</x:v>
      </x:c>
      <x:c r="C1775" s="6">
        <x:v>88.6453700133333</x:v>
      </x:c>
      <x:c r="D1775" s="13" t="s">
        <x:v>68</x:v>
      </x:c>
      <x:c r="E1775">
        <x:v>1</x:v>
      </x:c>
      <x:c r="F1775">
        <x:v>16.89</x:v>
      </x:c>
      <x:c r="G1775" s="8">
        <x:v>69061.6569371911</x:v>
      </x:c>
      <x:c r="H1775" s="8">
        <x:v>0</x:v>
      </x:c>
      <x:c r="I1775">
        <x:v>217708.251584845</x:v>
      </x:c>
      <x:c r="J1775" s="10">
        <x:v>18.2</x:v>
      </x:c>
      <x:c r="K1775" s="10">
        <x:v>29.4372558462923</x:v>
      </x:c>
      <x:c r="L1775">
        <x:f>NA()</x:f>
      </x:c>
    </x:row>
    <x:row r="1776">
      <x:c r="A1776">
        <x:v>2992963</x:v>
      </x:c>
      <x:c r="B1776" s="1">
        <x:v>43727.7020084838</x:v>
      </x:c>
      <x:c r="C1776" s="6">
        <x:v>88.69588271</x:v>
      </x:c>
      <x:c r="D1776" s="13" t="s">
        <x:v>68</x:v>
      </x:c>
      <x:c r="E1776">
        <x:v>1</x:v>
      </x:c>
      <x:c r="F1776">
        <x:v>16.889</x:v>
      </x:c>
      <x:c r="G1776" s="8">
        <x:v>69065.0864320149</x:v>
      </x:c>
      <x:c r="H1776" s="8">
        <x:v>0</x:v>
      </x:c>
      <x:c r="I1776">
        <x:v>217693.186564836</x:v>
      </x:c>
      <x:c r="J1776" s="10">
        <x:v>18.2</x:v>
      </x:c>
      <x:c r="K1776" s="10">
        <x:v>29.4372558462923</x:v>
      </x:c>
      <x:c r="L1776">
        <x:f>NA()</x:f>
      </x:c>
    </x:row>
    <x:row r="1777">
      <x:c r="A1777">
        <x:v>2992973</x:v>
      </x:c>
      <x:c r="B1777" s="1">
        <x:v>43727.7020430208</x:v>
      </x:c>
      <x:c r="C1777" s="6">
        <x:v>88.7455603066667</x:v>
      </x:c>
      <x:c r="D1777" s="13" t="s">
        <x:v>68</x:v>
      </x:c>
      <x:c r="E1777">
        <x:v>1</x:v>
      </x:c>
      <x:c r="F1777">
        <x:v>16.891</x:v>
      </x:c>
      <x:c r="G1777" s="8">
        <x:v>69081.290511358</x:v>
      </x:c>
      <x:c r="H1777" s="8">
        <x:v>0</x:v>
      </x:c>
      <x:c r="I1777">
        <x:v>217689.464263893</x:v>
      </x:c>
      <x:c r="J1777" s="10">
        <x:v>18.2</x:v>
      </x:c>
      <x:c r="K1777" s="10">
        <x:v>29.4372558462923</x:v>
      </x:c>
      <x:c r="L1777">
        <x:f>NA()</x:f>
      </x:c>
    </x:row>
    <x:row r="1778">
      <x:c r="A1778">
        <x:v>2992983</x:v>
      </x:c>
      <x:c r="B1778" s="1">
        <x:v>43727.702078044</x:v>
      </x:c>
      <x:c r="C1778" s="6">
        <x:v>88.7960116083333</x:v>
      </x:c>
      <x:c r="D1778" s="13" t="s">
        <x:v>68</x:v>
      </x:c>
      <x:c r="E1778">
        <x:v>1</x:v>
      </x:c>
      <x:c r="F1778">
        <x:v>16.891</x:v>
      </x:c>
      <x:c r="G1778" s="8">
        <x:v>69097.6233781717</x:v>
      </x:c>
      <x:c r="H1778" s="8">
        <x:v>0</x:v>
      </x:c>
      <x:c r="I1778">
        <x:v>217702.214602742</x:v>
      </x:c>
      <x:c r="J1778" s="10">
        <x:v>18.2</x:v>
      </x:c>
      <x:c r="K1778" s="10">
        <x:v>29.4372558462923</x:v>
      </x:c>
      <x:c r="L1778">
        <x:f>NA()</x:f>
      </x:c>
    </x:row>
    <x:row r="1779">
      <x:c r="A1779">
        <x:v>2992993</x:v>
      </x:c>
      <x:c r="B1779" s="1">
        <x:v>43727.702112581</x:v>
      </x:c>
      <x:c r="C1779" s="6">
        <x:v>88.84574517</x:v>
      </x:c>
      <x:c r="D1779" s="13" t="s">
        <x:v>68</x:v>
      </x:c>
      <x:c r="E1779">
        <x:v>1</x:v>
      </x:c>
      <x:c r="F1779">
        <x:v>16.897</x:v>
      </x:c>
      <x:c r="G1779" s="8">
        <x:v>69113.5070473589</x:v>
      </x:c>
      <x:c r="H1779" s="8">
        <x:v>0</x:v>
      </x:c>
      <x:c r="I1779">
        <x:v>217686.974103034</x:v>
      </x:c>
      <x:c r="J1779" s="10">
        <x:v>18.2</x:v>
      </x:c>
      <x:c r="K1779" s="10">
        <x:v>29.4372558462923</x:v>
      </x:c>
      <x:c r="L1779">
        <x:f>NA()</x:f>
      </x:c>
    </x:row>
    <x:row r="1780">
      <x:c r="A1780">
        <x:v>2993003</x:v>
      </x:c>
      <x:c r="B1780" s="1">
        <x:v>43727.7021475694</x:v>
      </x:c>
      <x:c r="C1780" s="6">
        <x:v>88.8961282766667</x:v>
      </x:c>
      <x:c r="D1780" s="13" t="s">
        <x:v>68</x:v>
      </x:c>
      <x:c r="E1780">
        <x:v>1</x:v>
      </x:c>
      <x:c r="F1780">
        <x:v>16.905</x:v>
      </x:c>
      <x:c r="G1780" s="8">
        <x:v>69133.5853161357</x:v>
      </x:c>
      <x:c r="H1780" s="8">
        <x:v>0</x:v>
      </x:c>
      <x:c r="I1780">
        <x:v>217700.469651247</x:v>
      </x:c>
      <x:c r="J1780" s="10">
        <x:v>18.2</x:v>
      </x:c>
      <x:c r="K1780" s="10">
        <x:v>29.4372558462923</x:v>
      </x:c>
      <x:c r="L1780">
        <x:f>NA()</x:f>
      </x:c>
    </x:row>
    <x:row r="1781">
      <x:c r="A1781">
        <x:v>2993013</x:v>
      </x:c>
      <x:c r="B1781" s="1">
        <x:v>43727.7021820255</x:v>
      </x:c>
      <x:c r="C1781" s="6">
        <x:v>88.9457309816667</x:v>
      </x:c>
      <x:c r="D1781" s="13" t="s">
        <x:v>68</x:v>
      </x:c>
      <x:c r="E1781">
        <x:v>1</x:v>
      </x:c>
      <x:c r="F1781">
        <x:v>16.899</x:v>
      </x:c>
      <x:c r="G1781" s="8">
        <x:v>69127.8712939571</x:v>
      </x:c>
      <x:c r="H1781" s="8">
        <x:v>0</x:v>
      </x:c>
      <x:c r="I1781">
        <x:v>217687.290836154</x:v>
      </x:c>
      <x:c r="J1781" s="10">
        <x:v>18.2</x:v>
      </x:c>
      <x:c r="K1781" s="10">
        <x:v>29.4372558462923</x:v>
      </x:c>
      <x:c r="L1781">
        <x:f>NA()</x:f>
      </x:c>
    </x:row>
    <x:row r="1782">
      <x:c r="A1782">
        <x:v>2993023</x:v>
      </x:c>
      <x:c r="B1782" s="1">
        <x:v>43727.7022165509</x:v>
      </x:c>
      <x:c r="C1782" s="6">
        <x:v>88.9954862516667</x:v>
      </x:c>
      <x:c r="D1782" s="13" t="s">
        <x:v>68</x:v>
      </x:c>
      <x:c r="E1782">
        <x:v>1</x:v>
      </x:c>
      <x:c r="F1782">
        <x:v>16.904</x:v>
      </x:c>
      <x:c r="G1782" s="8">
        <x:v>69137.2679070767</x:v>
      </x:c>
      <x:c r="H1782" s="8">
        <x:v>0</x:v>
      </x:c>
      <x:c r="I1782">
        <x:v>217701.351135677</x:v>
      </x:c>
      <x:c r="J1782" s="10">
        <x:v>18.2</x:v>
      </x:c>
      <x:c r="K1782" s="10">
        <x:v>29.4372558462923</x:v>
      </x:c>
      <x:c r="L1782">
        <x:f>NA()</x:f>
      </x:c>
    </x:row>
    <x:row r="1783">
      <x:c r="A1783">
        <x:v>2993033</x:v>
      </x:c>
      <x:c r="B1783" s="1">
        <x:v>43727.7022515393</x:v>
      </x:c>
      <x:c r="C1783" s="6">
        <x:v>89.0458711</x:v>
      </x:c>
      <x:c r="D1783" s="13" t="s">
        <x:v>68</x:v>
      </x:c>
      <x:c r="E1783">
        <x:v>1</x:v>
      </x:c>
      <x:c r="F1783">
        <x:v>16.901</x:v>
      </x:c>
      <x:c r="G1783" s="8">
        <x:v>69115.8317468296</x:v>
      </x:c>
      <x:c r="H1783" s="8">
        <x:v>0</x:v>
      </x:c>
      <x:c r="I1783">
        <x:v>217689.789532125</x:v>
      </x:c>
      <x:c r="J1783" s="10">
        <x:v>18.2</x:v>
      </x:c>
      <x:c r="K1783" s="10">
        <x:v>29.4372558462923</x:v>
      </x:c>
      <x:c r="L1783">
        <x:f>NA()</x:f>
      </x:c>
    </x:row>
    <x:row r="1784">
      <x:c r="A1784">
        <x:v>2993043</x:v>
      </x:c>
      <x:c r="B1784" s="1">
        <x:v>43727.7022860764</x:v>
      </x:c>
      <x:c r="C1784" s="6">
        <x:v>89.095602805</x:v>
      </x:c>
      <x:c r="D1784" s="13" t="s">
        <x:v>68</x:v>
      </x:c>
      <x:c r="E1784">
        <x:v>1</x:v>
      </x:c>
      <x:c r="F1784">
        <x:v>16.896</x:v>
      </x:c>
      <x:c r="G1784" s="8">
        <x:v>69095.0204000632</x:v>
      </x:c>
      <x:c r="H1784" s="8">
        <x:v>0</x:v>
      </x:c>
      <x:c r="I1784">
        <x:v>217694.080640205</x:v>
      </x:c>
      <x:c r="J1784" s="10">
        <x:v>18.2</x:v>
      </x:c>
      <x:c r="K1784" s="10">
        <x:v>29.4372558462923</x:v>
      </x:c>
      <x:c r="L1784">
        <x:f>NA()</x:f>
      </x:c>
    </x:row>
    <x:row r="1785">
      <x:c r="A1785">
        <x:v>2993053</x:v>
      </x:c>
      <x:c r="B1785" s="1">
        <x:v>43727.7023210995</x:v>
      </x:c>
      <x:c r="C1785" s="6">
        <x:v>89.1460477083333</x:v>
      </x:c>
      <x:c r="D1785" s="13" t="s">
        <x:v>68</x:v>
      </x:c>
      <x:c r="E1785">
        <x:v>1</x:v>
      </x:c>
      <x:c r="F1785">
        <x:v>16.889</x:v>
      </x:c>
      <x:c r="G1785" s="8">
        <x:v>69084.9896141949</x:v>
      </x:c>
      <x:c r="H1785" s="8">
        <x:v>0</x:v>
      </x:c>
      <x:c r="I1785">
        <x:v>217684.346079443</x:v>
      </x:c>
      <x:c r="J1785" s="10">
        <x:v>18.2</x:v>
      </x:c>
      <x:c r="K1785" s="10">
        <x:v>29.4372558462923</x:v>
      </x:c>
      <x:c r="L1785">
        <x:f>NA()</x:f>
      </x:c>
    </x:row>
    <x:row r="1786">
      <x:c r="A1786">
        <x:v>2993063</x:v>
      </x:c>
      <x:c r="B1786" s="1">
        <x:v>43727.7023555556</x:v>
      </x:c>
      <x:c r="C1786" s="6">
        <x:v>89.1956680116667</x:v>
      </x:c>
      <x:c r="D1786" s="13" t="s">
        <x:v>68</x:v>
      </x:c>
      <x:c r="E1786">
        <x:v>1</x:v>
      </x:c>
      <x:c r="F1786">
        <x:v>16.896</x:v>
      </x:c>
      <x:c r="G1786" s="8">
        <x:v>69078.5393811579</x:v>
      </x:c>
      <x:c r="H1786" s="8">
        <x:v>0</x:v>
      </x:c>
      <x:c r="I1786">
        <x:v>217687.964995897</x:v>
      </x:c>
      <x:c r="J1786" s="10">
        <x:v>18.2</x:v>
      </x:c>
      <x:c r="K1786" s="10">
        <x:v>29.4372558462923</x:v>
      </x:c>
      <x:c r="L1786">
        <x:f>NA()</x:f>
      </x:c>
    </x:row>
    <x:row r="1787">
      <x:c r="A1787">
        <x:v>2993073</x:v>
      </x:c>
      <x:c r="B1787" s="1">
        <x:v>43727.7023900463</x:v>
      </x:c>
      <x:c r="C1787" s="6">
        <x:v>89.24533747</x:v>
      </x:c>
      <x:c r="D1787" s="13" t="s">
        <x:v>68</x:v>
      </x:c>
      <x:c r="E1787">
        <x:v>1</x:v>
      </x:c>
      <x:c r="F1787">
        <x:v>16.896</x:v>
      </x:c>
      <x:c r="G1787" s="8">
        <x:v>69077.6281284043</x:v>
      </x:c>
      <x:c r="H1787" s="8">
        <x:v>0</x:v>
      </x:c>
      <x:c r="I1787">
        <x:v>217692.75991371</x:v>
      </x:c>
      <x:c r="J1787" s="10">
        <x:v>18.2</x:v>
      </x:c>
      <x:c r="K1787" s="10">
        <x:v>29.4372558462923</x:v>
      </x:c>
      <x:c r="L1787">
        <x:f>NA()</x:f>
      </x:c>
    </x:row>
    <x:row r="1788">
      <x:c r="A1788">
        <x:v>2993083</x:v>
      </x:c>
      <x:c r="B1788" s="1">
        <x:v>43727.7024248032</x:v>
      </x:c>
      <x:c r="C1788" s="6">
        <x:v>89.29534067</x:v>
      </x:c>
      <x:c r="D1788" s="13" t="s">
        <x:v>68</x:v>
      </x:c>
      <x:c r="E1788">
        <x:v>1</x:v>
      </x:c>
      <x:c r="F1788">
        <x:v>16.897</x:v>
      </x:c>
      <x:c r="G1788" s="8">
        <x:v>69075.9412239839</x:v>
      </x:c>
      <x:c r="H1788" s="8">
        <x:v>0</x:v>
      </x:c>
      <x:c r="I1788">
        <x:v>217695.994945446</x:v>
      </x:c>
      <x:c r="J1788" s="10">
        <x:v>18.2</x:v>
      </x:c>
      <x:c r="K1788" s="10">
        <x:v>29.4372558462923</x:v>
      </x:c>
      <x:c r="L1788">
        <x:f>NA()</x:f>
      </x:c>
    </x:row>
    <x:row r="1789">
      <x:c r="A1789">
        <x:v>2993093</x:v>
      </x:c>
      <x:c r="B1789" s="1">
        <x:v>43727.7024600694</x:v>
      </x:c>
      <x:c r="C1789" s="6">
        <x:v>89.34613384</x:v>
      </x:c>
      <x:c r="D1789" s="13" t="s">
        <x:v>68</x:v>
      </x:c>
      <x:c r="E1789">
        <x:v>1</x:v>
      </x:c>
      <x:c r="F1789">
        <x:v>16.897</x:v>
      </x:c>
      <x:c r="G1789" s="8">
        <x:v>69081.9018155333</x:v>
      </x:c>
      <x:c r="H1789" s="8">
        <x:v>0</x:v>
      </x:c>
      <x:c r="I1789">
        <x:v>217695.08951226</x:v>
      </x:c>
      <x:c r="J1789" s="10">
        <x:v>18.2</x:v>
      </x:c>
      <x:c r="K1789" s="10">
        <x:v>29.4372558462923</x:v>
      </x:c>
      <x:c r="L1789">
        <x:f>NA()</x:f>
      </x:c>
    </x:row>
    <x:row r="1790">
      <x:c r="A1790">
        <x:v>2993103</x:v>
      </x:c>
      <x:c r="B1790" s="1">
        <x:v>43727.7024946412</x:v>
      </x:c>
      <x:c r="C1790" s="6">
        <x:v>89.3959164116667</x:v>
      </x:c>
      <x:c r="D1790" s="13" t="s">
        <x:v>68</x:v>
      </x:c>
      <x:c r="E1790">
        <x:v>1</x:v>
      </x:c>
      <x:c r="F1790">
        <x:v>16.899</x:v>
      </x:c>
      <x:c r="G1790" s="8">
        <x:v>69084.7046736146</x:v>
      </x:c>
      <x:c r="H1790" s="8">
        <x:v>0</x:v>
      </x:c>
      <x:c r="I1790">
        <x:v>217694.808158372</x:v>
      </x:c>
      <x:c r="J1790" s="10">
        <x:v>18.2</x:v>
      </x:c>
      <x:c r="K1790" s="10">
        <x:v>29.4372558462923</x:v>
      </x:c>
      <x:c r="L1790">
        <x:f>NA()</x:f>
      </x:c>
    </x:row>
    <x:row r="1791">
      <x:c r="A1791">
        <x:v>2993113</x:v>
      </x:c>
      <x:c r="B1791" s="1">
        <x:v>43727.7025290162</x:v>
      </x:c>
      <x:c r="C1791" s="6">
        <x:v>89.44542614</x:v>
      </x:c>
      <x:c r="D1791" s="13" t="s">
        <x:v>68</x:v>
      </x:c>
      <x:c r="E1791">
        <x:v>1</x:v>
      </x:c>
      <x:c r="F1791">
        <x:v>16.895</x:v>
      </x:c>
      <x:c r="G1791" s="8">
        <x:v>69075.681170249</x:v>
      </x:c>
      <x:c r="H1791" s="8">
        <x:v>0</x:v>
      </x:c>
      <x:c r="I1791">
        <x:v>217699.742599498</x:v>
      </x:c>
      <x:c r="J1791" s="10">
        <x:v>18.2</x:v>
      </x:c>
      <x:c r="K1791" s="10">
        <x:v>29.4372558462923</x:v>
      </x:c>
      <x:c r="L1791">
        <x:f>NA()</x:f>
      </x:c>
    </x:row>
    <x:row r="1792">
      <x:c r="A1792">
        <x:v>2993123</x:v>
      </x:c>
      <x:c r="B1792" s="1">
        <x:v>43727.7025640393</x:v>
      </x:c>
      <x:c r="C1792" s="6">
        <x:v>89.4958764816667</x:v>
      </x:c>
      <x:c r="D1792" s="13" t="s">
        <x:v>68</x:v>
      </x:c>
      <x:c r="E1792">
        <x:v>1</x:v>
      </x:c>
      <x:c r="F1792">
        <x:v>16.895</x:v>
      </x:c>
      <x:c r="G1792" s="8">
        <x:v>69072.445272662</x:v>
      </x:c>
      <x:c r="H1792" s="8">
        <x:v>0</x:v>
      </x:c>
      <x:c r="I1792">
        <x:v>217700.792525358</x:v>
      </x:c>
      <x:c r="J1792" s="10">
        <x:v>18.2</x:v>
      </x:c>
      <x:c r="K1792" s="10">
        <x:v>29.4372558462923</x:v>
      </x:c>
      <x:c r="L1792">
        <x:f>NA()</x:f>
      </x:c>
    </x:row>
    <x:row r="1793">
      <x:c r="A1793">
        <x:v>2993133</x:v>
      </x:c>
      <x:c r="B1793" s="1">
        <x:v>43727.7025984606</x:v>
      </x:c>
      <x:c r="C1793" s="6">
        <x:v>89.5454324833333</x:v>
      </x:c>
      <x:c r="D1793" s="13" t="s">
        <x:v>68</x:v>
      </x:c>
      <x:c r="E1793">
        <x:v>1</x:v>
      </x:c>
      <x:c r="F1793">
        <x:v>16.897</x:v>
      </x:c>
      <x:c r="G1793" s="8">
        <x:v>69075.702086895</x:v>
      </x:c>
      <x:c r="H1793" s="8">
        <x:v>0</x:v>
      </x:c>
      <x:c r="I1793">
        <x:v>217703.436200457</x:v>
      </x:c>
      <x:c r="J1793" s="10">
        <x:v>18.2</x:v>
      </x:c>
      <x:c r="K1793" s="10">
        <x:v>29.4372558462923</x:v>
      </x:c>
      <x:c r="L1793">
        <x:f>NA()</x:f>
      </x:c>
    </x:row>
    <x:row r="1794">
      <x:c r="A1794">
        <x:v>2993143</x:v>
      </x:c>
      <x:c r="B1794" s="1">
        <x:v>43727.7026335301</x:v>
      </x:c>
      <x:c r="C1794" s="6">
        <x:v>89.595949845</x:v>
      </x:c>
      <x:c r="D1794" s="13" t="s">
        <x:v>68</x:v>
      </x:c>
      <x:c r="E1794">
        <x:v>1</x:v>
      </x:c>
      <x:c r="F1794">
        <x:v>16.894</x:v>
      </x:c>
      <x:c r="G1794" s="8">
        <x:v>69084.3079609933</x:v>
      </x:c>
      <x:c r="H1794" s="8">
        <x:v>0</x:v>
      </x:c>
      <x:c r="I1794">
        <x:v>217699.044653113</x:v>
      </x:c>
      <x:c r="J1794" s="10">
        <x:v>18.2</x:v>
      </x:c>
      <x:c r="K1794" s="10">
        <x:v>29.4372558462923</x:v>
      </x:c>
      <x:c r="L1794">
        <x:f>NA()</x:f>
      </x:c>
    </x:row>
    <x:row r="1795">
      <x:c r="A1795">
        <x:v>2993153</x:v>
      </x:c>
      <x:c r="B1795" s="1">
        <x:v>43727.7026680208</x:v>
      </x:c>
      <x:c r="C1795" s="6">
        <x:v>89.6455941366667</x:v>
      </x:c>
      <x:c r="D1795" s="13" t="s">
        <x:v>68</x:v>
      </x:c>
      <x:c r="E1795">
        <x:v>1</x:v>
      </x:c>
      <x:c r="F1795">
        <x:v>16.888</x:v>
      </x:c>
      <x:c r="G1795" s="8">
        <x:v>69055.9701815589</x:v>
      </x:c>
      <x:c r="H1795" s="8">
        <x:v>0</x:v>
      </x:c>
      <x:c r="I1795">
        <x:v>217701.653011966</x:v>
      </x:c>
      <x:c r="J1795" s="10">
        <x:v>18.2</x:v>
      </x:c>
      <x:c r="K1795" s="10">
        <x:v>29.4372558462923</x:v>
      </x:c>
      <x:c r="L1795">
        <x:f>NA()</x:f>
      </x:c>
    </x:row>
    <x:row r="1796">
      <x:c r="A1796">
        <x:v>2993163</x:v>
      </x:c>
      <x:c r="B1796" s="1">
        <x:v>43727.702703125</x:v>
      </x:c>
      <x:c r="C1796" s="6">
        <x:v>89.6961357983333</x:v>
      </x:c>
      <x:c r="D1796" s="13" t="s">
        <x:v>68</x:v>
      </x:c>
      <x:c r="E1796">
        <x:v>1</x:v>
      </x:c>
      <x:c r="F1796">
        <x:v>16.888</x:v>
      </x:c>
      <x:c r="G1796" s="8">
        <x:v>69047.3524843435</x:v>
      </x:c>
      <x:c r="H1796" s="8">
        <x:v>0</x:v>
      </x:c>
      <x:c r="I1796">
        <x:v>217700.89520235</x:v>
      </x:c>
      <x:c r="J1796" s="10">
        <x:v>18.2</x:v>
      </x:c>
      <x:c r="K1796" s="10">
        <x:v>29.4372558462923</x:v>
      </x:c>
      <x:c r="L1796">
        <x:f>NA()</x:f>
      </x:c>
    </x:row>
    <x:row r="1797">
      <x:c r="A1797">
        <x:v>2993173</x:v>
      </x:c>
      <x:c r="B1797" s="1">
        <x:v>43727.7027376505</x:v>
      </x:c>
      <x:c r="C1797" s="6">
        <x:v>89.74584688</x:v>
      </x:c>
      <x:c r="D1797" s="13" t="s">
        <x:v>68</x:v>
      </x:c>
      <x:c r="E1797">
        <x:v>1</x:v>
      </x:c>
      <x:c r="F1797">
        <x:v>16.889</x:v>
      </x:c>
      <x:c r="G1797" s="8">
        <x:v>69036.5808300901</x:v>
      </x:c>
      <x:c r="H1797" s="8">
        <x:v>0</x:v>
      </x:c>
      <x:c r="I1797">
        <x:v>217698.880500833</x:v>
      </x:c>
      <x:c r="J1797" s="10">
        <x:v>18.2</x:v>
      </x:c>
      <x:c r="K1797" s="10">
        <x:v>29.4372558462923</x:v>
      </x:c>
      <x:c r="L1797">
        <x:f>NA()</x:f>
      </x:c>
    </x:row>
    <x:row r="1798">
      <x:c r="A1798">
        <x:v>2993183</x:v>
      </x:c>
      <x:c r="B1798" s="1">
        <x:v>43727.7027724537</x:v>
      </x:c>
      <x:c r="C1798" s="6">
        <x:v>89.7959663666667</x:v>
      </x:c>
      <x:c r="D1798" s="13" t="s">
        <x:v>68</x:v>
      </x:c>
      <x:c r="E1798">
        <x:v>1</x:v>
      </x:c>
      <x:c r="F1798">
        <x:v>16.89</x:v>
      </x:c>
      <x:c r="G1798" s="8">
        <x:v>69040.0235466539</x:v>
      </x:c>
      <x:c r="H1798" s="8">
        <x:v>0</x:v>
      </x:c>
      <x:c r="I1798">
        <x:v>217689.694256194</x:v>
      </x:c>
      <x:c r="J1798" s="10">
        <x:v>18.2</x:v>
      </x:c>
      <x:c r="K1798" s="10">
        <x:v>29.4372558462923</x:v>
      </x:c>
      <x:c r="L1798">
        <x:f>NA()</x:f>
      </x:c>
    </x:row>
    <x:row r="1799">
      <x:c r="A1799">
        <x:v>2993193</x:v>
      </x:c>
      <x:c r="B1799" s="1">
        <x:v>43727.7028070949</x:v>
      </x:c>
      <x:c r="C1799" s="6">
        <x:v>89.84588908</x:v>
      </x:c>
      <x:c r="D1799" s="13" t="s">
        <x:v>68</x:v>
      </x:c>
      <x:c r="E1799">
        <x:v>1</x:v>
      </x:c>
      <x:c r="F1799">
        <x:v>16.88</x:v>
      </x:c>
      <x:c r="G1799" s="8">
        <x:v>69017.7760857193</x:v>
      </x:c>
      <x:c r="H1799" s="8">
        <x:v>0</x:v>
      </x:c>
      <x:c r="I1799">
        <x:v>217704.139561367</x:v>
      </x:c>
      <x:c r="J1799" s="10">
        <x:v>18.2</x:v>
      </x:c>
      <x:c r="K1799" s="10">
        <x:v>29.4372558462923</x:v>
      </x:c>
      <x:c r="L1799">
        <x:f>NA()</x:f>
      </x:c>
    </x:row>
    <x:row r="1800">
      <x:c r="A1800">
        <x:v>2993203</x:v>
      </x:c>
      <x:c r="B1800" s="1">
        <x:v>43727.7028417014</x:v>
      </x:c>
      <x:c r="C1800" s="6">
        <x:v>89.895678145</x:v>
      </x:c>
      <x:c r="D1800" s="13" t="s">
        <x:v>68</x:v>
      </x:c>
      <x:c r="E1800">
        <x:v>1</x:v>
      </x:c>
      <x:c r="F1800">
        <x:v>16.884</x:v>
      </x:c>
      <x:c r="G1800" s="8">
        <x:v>69020.5086583583</x:v>
      </x:c>
      <x:c r="H1800" s="8">
        <x:v>0</x:v>
      </x:c>
      <x:c r="I1800">
        <x:v>217697.478006042</x:v>
      </x:c>
      <x:c r="J1800" s="10">
        <x:v>18.2</x:v>
      </x:c>
      <x:c r="K1800" s="10">
        <x:v>29.4372558462923</x:v>
      </x:c>
      <x:c r="L1800">
        <x:f>NA()</x:f>
      </x:c>
    </x:row>
    <x:row r="1801">
      <x:c r="A1801">
        <x:v>2993213</x:v>
      </x:c>
      <x:c r="B1801" s="1">
        <x:v>43727.7028763079</x:v>
      </x:c>
      <x:c r="C1801" s="6">
        <x:v>89.9455067733333</x:v>
      </x:c>
      <x:c r="D1801" s="13" t="s">
        <x:v>68</x:v>
      </x:c>
      <x:c r="E1801">
        <x:v>1</x:v>
      </x:c>
      <x:c r="F1801">
        <x:v>16.887</x:v>
      </x:c>
      <x:c r="G1801" s="8">
        <x:v>69009.8745382932</x:v>
      </x:c>
      <x:c r="H1801" s="8">
        <x:v>0</x:v>
      </x:c>
      <x:c r="I1801">
        <x:v>217692.102199422</x:v>
      </x:c>
      <x:c r="J1801" s="10">
        <x:v>18.2</x:v>
      </x:c>
      <x:c r="K1801" s="10">
        <x:v>29.4372558462923</x:v>
      </x:c>
      <x:c r="L1801">
        <x:f>NA()</x:f>
      </x:c>
    </x:row>
    <x:row r="1802">
      <x:c r="A1802">
        <x:v>2993223</x:v>
      </x:c>
      <x:c r="B1802" s="1">
        <x:v>43727.7029114583</x:v>
      </x:c>
      <x:c r="C1802" s="6">
        <x:v>89.9961561</x:v>
      </x:c>
      <x:c r="D1802" s="13" t="s">
        <x:v>68</x:v>
      </x:c>
      <x:c r="E1802">
        <x:v>1</x:v>
      </x:c>
      <x:c r="F1802">
        <x:v>16.883</x:v>
      </x:c>
      <x:c r="G1802" s="8">
        <x:v>69011.6657064835</x:v>
      </x:c>
      <x:c r="H1802" s="8">
        <x:v>0</x:v>
      </x:c>
      <x:c r="I1802">
        <x:v>217699.0228568</x:v>
      </x:c>
      <x:c r="J1802" s="10">
        <x:v>18.2</x:v>
      </x:c>
      <x:c r="K1802" s="10">
        <x:v>29.4372558462923</x:v>
      </x:c>
      <x:c r="L1802">
        <x:f>NA()</x:f>
      </x:c>
    </x:row>
    <x:row r="1803">
      <x:c r="A1803">
        <x:v>2993233</x:v>
      </x:c>
      <x:c r="B1803" s="1">
        <x:v>43727.7029461458</x:v>
      </x:c>
      <x:c r="C1803" s="6">
        <x:v>90.0461173466667</x:v>
      </x:c>
      <x:c r="D1803" s="13" t="s">
        <x:v>68</x:v>
      </x:c>
      <x:c r="E1803">
        <x:v>1</x:v>
      </x:c>
      <x:c r="F1803">
        <x:v>16.883</x:v>
      </x:c>
      <x:c r="G1803" s="8">
        <x:v>69006.2719452918</x:v>
      </x:c>
      <x:c r="H1803" s="8">
        <x:v>0</x:v>
      </x:c>
      <x:c r="I1803">
        <x:v>217690.91698107</x:v>
      </x:c>
      <x:c r="J1803" s="10">
        <x:v>18.2</x:v>
      </x:c>
      <x:c r="K1803" s="10">
        <x:v>29.4372558462923</x:v>
      </x:c>
      <x:c r="L1803">
        <x:f>NA()</x:f>
      </x:c>
    </x:row>
    <x:row r="1804">
      <x:c r="A1804">
        <x:v>2993243</x:v>
      </x:c>
      <x:c r="B1804" s="1">
        <x:v>43727.7029809028</x:v>
      </x:c>
      <x:c r="C1804" s="6">
        <x:v>90.0961639366667</x:v>
      </x:c>
      <x:c r="D1804" s="13" t="s">
        <x:v>68</x:v>
      </x:c>
      <x:c r="E1804">
        <x:v>1</x:v>
      </x:c>
      <x:c r="F1804">
        <x:v>16.875</x:v>
      </x:c>
      <x:c r="G1804" s="8">
        <x:v>68994.1512395241</x:v>
      </x:c>
      <x:c r="H1804" s="8">
        <x:v>0</x:v>
      </x:c>
      <x:c r="I1804">
        <x:v>217702.512373037</x:v>
      </x:c>
      <x:c r="J1804" s="10">
        <x:v>18.2</x:v>
      </x:c>
      <x:c r="K1804" s="10">
        <x:v>29.4372558462923</x:v>
      </x:c>
      <x:c r="L1804">
        <x:f>NA()</x:f>
      </x:c>
    </x:row>
    <x:row r="1805">
      <x:c r="A1805">
        <x:v>2993253</x:v>
      </x:c>
      <x:c r="B1805" s="1">
        <x:v>43727.7030155903</x:v>
      </x:c>
      <x:c r="C1805" s="6">
        <x:v>90.146106625</x:v>
      </x:c>
      <x:c r="D1805" s="13" t="s">
        <x:v>68</x:v>
      </x:c>
      <x:c r="E1805">
        <x:v>1</x:v>
      </x:c>
      <x:c r="F1805">
        <x:v>16.874</x:v>
      </x:c>
      <x:c r="G1805" s="8">
        <x:v>68979.2402389841</x:v>
      </x:c>
      <x:c r="H1805" s="8">
        <x:v>0</x:v>
      </x:c>
      <x:c r="I1805">
        <x:v>217690.842007392</x:v>
      </x:c>
      <x:c r="J1805" s="10">
        <x:v>18.2</x:v>
      </x:c>
      <x:c r="K1805" s="10">
        <x:v>29.4372558462923</x:v>
      </x:c>
      <x:c r="L1805">
        <x:f>NA()</x:f>
      </x:c>
    </x:row>
    <x:row r="1806">
      <x:c r="A1806">
        <x:v>2993263</x:v>
      </x:c>
      <x:c r="B1806" s="1">
        <x:v>43727.7030501968</x:v>
      </x:c>
      <x:c r="C1806" s="6">
        <x:v>90.195920095</x:v>
      </x:c>
      <x:c r="D1806" s="13" t="s">
        <x:v>68</x:v>
      </x:c>
      <x:c r="E1806">
        <x:v>1</x:v>
      </x:c>
      <x:c r="F1806">
        <x:v>16.872</x:v>
      </x:c>
      <x:c r="G1806" s="8">
        <x:v>68961.3414962332</x:v>
      </x:c>
      <x:c r="H1806" s="8">
        <x:v>0</x:v>
      </x:c>
      <x:c r="I1806">
        <x:v>217697.869444875</x:v>
      </x:c>
      <x:c r="J1806" s="10">
        <x:v>18.2</x:v>
      </x:c>
      <x:c r="K1806" s="10">
        <x:v>29.4372558462923</x:v>
      </x:c>
      <x:c r="L1806">
        <x:f>NA()</x:f>
      </x:c>
    </x:row>
    <x:row r="1807">
      <x:c r="A1807">
        <x:v>2993273</x:v>
      </x:c>
      <x:c r="B1807" s="1">
        <x:v>43727.7030850347</x:v>
      </x:c>
      <x:c r="C1807" s="6">
        <x:v>90.2460921583333</x:v>
      </x:c>
      <x:c r="D1807" s="13" t="s">
        <x:v>68</x:v>
      </x:c>
      <x:c r="E1807">
        <x:v>1</x:v>
      </x:c>
      <x:c r="F1807">
        <x:v>16.875</x:v>
      </x:c>
      <x:c r="G1807" s="8">
        <x:v>68948.5933398566</x:v>
      </x:c>
      <x:c r="H1807" s="8">
        <x:v>0</x:v>
      </x:c>
      <x:c r="I1807">
        <x:v>217697.371748048</x:v>
      </x:c>
      <x:c r="J1807" s="10">
        <x:v>18.2</x:v>
      </x:c>
      <x:c r="K1807" s="10">
        <x:v>29.4372558462923</x:v>
      </x:c>
      <x:c r="L1807">
        <x:f>NA()</x:f>
      </x:c>
    </x:row>
    <x:row r="1808">
      <x:c r="A1808">
        <x:v>2993283</x:v>
      </x:c>
      <x:c r="B1808" s="1">
        <x:v>43727.7031196412</x:v>
      </x:c>
      <x:c r="C1808" s="6">
        <x:v>90.2959167716667</x:v>
      </x:c>
      <x:c r="D1808" s="13" t="s">
        <x:v>68</x:v>
      </x:c>
      <x:c r="E1808">
        <x:v>1</x:v>
      </x:c>
      <x:c r="F1808">
        <x:v>16.873</x:v>
      </x:c>
      <x:c r="G1808" s="8">
        <x:v>68960.8228482275</x:v>
      </x:c>
      <x:c r="H1808" s="8">
        <x:v>0</x:v>
      </x:c>
      <x:c r="I1808">
        <x:v>217706.292544193</x:v>
      </x:c>
      <x:c r="J1808" s="10">
        <x:v>18.2</x:v>
      </x:c>
      <x:c r="K1808" s="10">
        <x:v>29.4372558462923</x:v>
      </x:c>
      <x:c r="L1808">
        <x:f>NA()</x:f>
      </x:c>
    </x:row>
    <x:row r="1809">
      <x:c r="A1809">
        <x:v>2993293</x:v>
      </x:c>
      <x:c r="B1809" s="1">
        <x:v>43727.7031542014</x:v>
      </x:c>
      <x:c r="C1809" s="6">
        <x:v>90.345722665</x:v>
      </x:c>
      <x:c r="D1809" s="13" t="s">
        <x:v>68</x:v>
      </x:c>
      <x:c r="E1809">
        <x:v>1</x:v>
      </x:c>
      <x:c r="F1809">
        <x:v>16.876</x:v>
      </x:c>
      <x:c r="G1809" s="8">
        <x:v>68968.686616708</x:v>
      </x:c>
      <x:c r="H1809" s="8">
        <x:v>0</x:v>
      </x:c>
      <x:c r="I1809">
        <x:v>217703.432234911</x:v>
      </x:c>
      <x:c r="J1809" s="10">
        <x:v>18.2</x:v>
      </x:c>
      <x:c r="K1809" s="10">
        <x:v>29.4372558462923</x:v>
      </x:c>
      <x:c r="L1809">
        <x:f>NA()</x:f>
      </x:c>
    </x:row>
    <x:row r="1810">
      <x:c r="A1810">
        <x:v>2993303</x:v>
      </x:c>
      <x:c r="B1810" s="1">
        <x:v>43727.7031888079</x:v>
      </x:c>
      <x:c r="C1810" s="6">
        <x:v>90.39555328</x:v>
      </x:c>
      <x:c r="D1810" s="13" t="s">
        <x:v>68</x:v>
      </x:c>
      <x:c r="E1810">
        <x:v>1</x:v>
      </x:c>
      <x:c r="F1810">
        <x:v>16.877</x:v>
      </x:c>
      <x:c r="G1810" s="8">
        <x:v>68973.295746591</x:v>
      </x:c>
      <x:c r="H1810" s="8">
        <x:v>0</x:v>
      </x:c>
      <x:c r="I1810">
        <x:v>217687.09124102</x:v>
      </x:c>
      <x:c r="J1810" s="10">
        <x:v>18.2</x:v>
      </x:c>
      <x:c r="K1810" s="10">
        <x:v>29.4372558462923</x:v>
      </x:c>
      <x:c r="L1810">
        <x:f>NA()</x:f>
      </x:c>
    </x:row>
    <x:row r="1811">
      <x:c r="A1811">
        <x:v>2993313</x:v>
      </x:c>
      <x:c r="B1811" s="1">
        <x:v>43727.7032239583</x:v>
      </x:c>
      <x:c r="C1811" s="6">
        <x:v>90.44614283</x:v>
      </x:c>
      <x:c r="D1811" s="13" t="s">
        <x:v>68</x:v>
      </x:c>
      <x:c r="E1811">
        <x:v>1</x:v>
      </x:c>
      <x:c r="F1811">
        <x:v>16.878</x:v>
      </x:c>
      <x:c r="G1811" s="8">
        <x:v>68975.6066624347</x:v>
      </x:c>
      <x:c r="H1811" s="8">
        <x:v>0</x:v>
      </x:c>
      <x:c r="I1811">
        <x:v>217694.49528756</x:v>
      </x:c>
      <x:c r="J1811" s="10">
        <x:v>18.2</x:v>
      </x:c>
      <x:c r="K1811" s="10">
        <x:v>29.4372558462923</x:v>
      </x:c>
      <x:c r="L1811">
        <x:f>NA()</x:f>
      </x:c>
    </x:row>
    <x:row r="1812">
      <x:c r="A1812">
        <x:v>2993323</x:v>
      </x:c>
      <x:c r="B1812" s="1">
        <x:v>43727.7032584838</x:v>
      </x:c>
      <x:c r="C1812" s="6">
        <x:v>90.4958699</x:v>
      </x:c>
      <x:c r="D1812" s="13" t="s">
        <x:v>68</x:v>
      </x:c>
      <x:c r="E1812">
        <x:v>1</x:v>
      </x:c>
      <x:c r="F1812">
        <x:v>16.881</x:v>
      </x:c>
      <x:c r="G1812" s="8">
        <x:v>68994.7382781999</x:v>
      </x:c>
      <x:c r="H1812" s="8">
        <x:v>0</x:v>
      </x:c>
      <x:c r="I1812">
        <x:v>217704.587924721</x:v>
      </x:c>
      <x:c r="J1812" s="10">
        <x:v>18.2</x:v>
      </x:c>
      <x:c r="K1812" s="10">
        <x:v>29.4372558462923</x:v>
      </x:c>
      <x:c r="L1812">
        <x:f>NA()</x:f>
      </x:c>
    </x:row>
    <x:row r="1813">
      <x:c r="A1813">
        <x:v>2993333</x:v>
      </x:c>
      <x:c r="B1813" s="1">
        <x:v>43727.7032930556</x:v>
      </x:c>
      <x:c r="C1813" s="6">
        <x:v>90.545628035</x:v>
      </x:c>
      <x:c r="D1813" s="13" t="s">
        <x:v>68</x:v>
      </x:c>
      <x:c r="E1813">
        <x:v>1</x:v>
      </x:c>
      <x:c r="F1813">
        <x:v>16.88</x:v>
      </x:c>
      <x:c r="G1813" s="8">
        <x:v>68993.5689054645</x:v>
      </x:c>
      <x:c r="H1813" s="8">
        <x:v>0</x:v>
      </x:c>
      <x:c r="I1813">
        <x:v>217696.605668558</x:v>
      </x:c>
      <x:c r="J1813" s="10">
        <x:v>18.2</x:v>
      </x:c>
      <x:c r="K1813" s="10">
        <x:v>29.4372558462923</x:v>
      </x:c>
      <x:c r="L1813">
        <x:f>NA()</x:f>
      </x:c>
    </x:row>
    <x:row r="1814">
      <x:c r="A1814">
        <x:v>2993343</x:v>
      </x:c>
      <x:c r="B1814" s="1">
        <x:v>43727.703327662</x:v>
      </x:c>
      <x:c r="C1814" s="6">
        <x:v>90.5954963566667</x:v>
      </x:c>
      <x:c r="D1814" s="13" t="s">
        <x:v>68</x:v>
      </x:c>
      <x:c r="E1814">
        <x:v>1</x:v>
      </x:c>
      <x:c r="F1814">
        <x:v>16.881</x:v>
      </x:c>
      <x:c r="G1814" s="8">
        <x:v>68995.096205848</x:v>
      </x:c>
      <x:c r="H1814" s="8">
        <x:v>0</x:v>
      </x:c>
      <x:c r="I1814">
        <x:v>217703.062096763</x:v>
      </x:c>
      <x:c r="J1814" s="10">
        <x:v>18.2</x:v>
      </x:c>
      <x:c r="K1814" s="10">
        <x:v>29.4372558462923</x:v>
      </x:c>
      <x:c r="L1814">
        <x:f>NA()</x:f>
      </x:c>
    </x:row>
    <x:row r="1815">
      <x:c r="A1815">
        <x:v>2993353</x:v>
      </x:c>
      <x:c r="B1815" s="1">
        <x:v>43727.7033628125</x:v>
      </x:c>
      <x:c r="C1815" s="6">
        <x:v>90.646080205</x:v>
      </x:c>
      <x:c r="D1815" s="13" t="s">
        <x:v>68</x:v>
      </x:c>
      <x:c r="E1815">
        <x:v>1</x:v>
      </x:c>
      <x:c r="F1815">
        <x:v>16.886</x:v>
      </x:c>
      <x:c r="G1815" s="8">
        <x:v>68991.0693408229</x:v>
      </x:c>
      <x:c r="H1815" s="8">
        <x:v>0</x:v>
      </x:c>
      <x:c r="I1815">
        <x:v>217690.181833679</x:v>
      </x:c>
      <x:c r="J1815" s="10">
        <x:v>18.2</x:v>
      </x:c>
      <x:c r="K1815" s="10">
        <x:v>29.4372558462923</x:v>
      </x:c>
      <x:c r="L1815">
        <x:f>NA()</x:f>
      </x:c>
    </x:row>
    <x:row r="1816">
      <x:c r="A1816">
        <x:v>2993363</x:v>
      </x:c>
      <x:c r="B1816" s="1">
        <x:v>43727.703397419</x:v>
      </x:c>
      <x:c r="C1816" s="6">
        <x:v>90.695919925</x:v>
      </x:c>
      <x:c r="D1816" s="13" t="s">
        <x:v>68</x:v>
      </x:c>
      <x:c r="E1816">
        <x:v>1</x:v>
      </x:c>
      <x:c r="F1816">
        <x:v>16.884</x:v>
      </x:c>
      <x:c r="G1816" s="8">
        <x:v>68992.5254060464</x:v>
      </x:c>
      <x:c r="H1816" s="8">
        <x:v>0</x:v>
      </x:c>
      <x:c r="I1816">
        <x:v>217716.759364703</x:v>
      </x:c>
      <x:c r="J1816" s="10">
        <x:v>18.2</x:v>
      </x:c>
      <x:c r="K1816" s="10">
        <x:v>29.4372558462923</x:v>
      </x:c>
      <x:c r="L1816">
        <x:f>NA()</x:f>
      </x:c>
    </x:row>
    <x:row r="1817">
      <x:c r="A1817">
        <x:v>2993373</x:v>
      </x:c>
      <x:c r="B1817" s="1">
        <x:v>43727.7034320255</x:v>
      </x:c>
      <x:c r="C1817" s="6">
        <x:v>90.7457418216667</x:v>
      </x:c>
      <x:c r="D1817" s="13" t="s">
        <x:v>68</x:v>
      </x:c>
      <x:c r="E1817">
        <x:v>1</x:v>
      </x:c>
      <x:c r="F1817">
        <x:v>16.869</x:v>
      </x:c>
      <x:c r="G1817" s="8">
        <x:v>68956.5581929758</x:v>
      </x:c>
      <x:c r="H1817" s="8">
        <x:v>0</x:v>
      </x:c>
      <x:c r="I1817">
        <x:v>217713.815374799</x:v>
      </x:c>
      <x:c r="J1817" s="10">
        <x:v>18.2</x:v>
      </x:c>
      <x:c r="K1817" s="10">
        <x:v>29.4372558462923</x:v>
      </x:c>
      <x:c r="L1817">
        <x:f>NA()</x:f>
      </x:c>
    </x:row>
    <x:row r="1818">
      <x:c r="A1818">
        <x:v>2993383</x:v>
      </x:c>
      <x:c r="B1818" s="1">
        <x:v>43727.7034666319</x:v>
      </x:c>
      <x:c r="C1818" s="6">
        <x:v>90.795588845</x:v>
      </x:c>
      <x:c r="D1818" s="13" t="s">
        <x:v>68</x:v>
      </x:c>
      <x:c r="E1818">
        <x:v>1</x:v>
      </x:c>
      <x:c r="F1818">
        <x:v>16.868</x:v>
      </x:c>
      <x:c r="G1818" s="8">
        <x:v>68929.5452287985</x:v>
      </x:c>
      <x:c r="H1818" s="8">
        <x:v>0</x:v>
      </x:c>
      <x:c r="I1818">
        <x:v>217706.114200736</x:v>
      </x:c>
      <x:c r="J1818" s="10">
        <x:v>18.2</x:v>
      </x:c>
      <x:c r="K1818" s="10">
        <x:v>29.4372558462923</x:v>
      </x:c>
      <x:c r="L1818">
        <x:f>NA()</x:f>
      </x:c>
    </x:row>
    <x:row r="1819">
      <x:c r="A1819">
        <x:v>2993393</x:v>
      </x:c>
      <x:c r="B1819" s="1">
        <x:v>43727.7035012384</x:v>
      </x:c>
      <x:c r="C1819" s="6">
        <x:v>90.8454229433333</x:v>
      </x:c>
      <x:c r="D1819" s="13" t="s">
        <x:v>68</x:v>
      </x:c>
      <x:c r="E1819">
        <x:v>1</x:v>
      </x:c>
      <x:c r="F1819">
        <x:v>16.863</x:v>
      </x:c>
      <x:c r="G1819" s="8">
        <x:v>68881.7307803222</x:v>
      </x:c>
      <x:c r="H1819" s="8">
        <x:v>0</x:v>
      </x:c>
      <x:c r="I1819">
        <x:v>217691.734921834</x:v>
      </x:c>
      <x:c r="J1819" s="10">
        <x:v>18.2</x:v>
      </x:c>
      <x:c r="K1819" s="10">
        <x:v>29.4372558462923</x:v>
      </x:c>
      <x:c r="L1819">
        <x:f>NA()</x:f>
      </x:c>
    </x:row>
    <x:row r="1820">
      <x:c r="A1820">
        <x:v>2993403</x:v>
      </x:c>
      <x:c r="B1820" s="1">
        <x:v>43727.7035364583</x:v>
      </x:c>
      <x:c r="C1820" s="6">
        <x:v>90.8961708683333</x:v>
      </x:c>
      <x:c r="D1820" s="13" t="s">
        <x:v>68</x:v>
      </x:c>
      <x:c r="E1820">
        <x:v>1</x:v>
      </x:c>
      <x:c r="F1820">
        <x:v>16.852</x:v>
      </x:c>
      <x:c r="G1820" s="8">
        <x:v>68839.6377255016</x:v>
      </x:c>
      <x:c r="H1820" s="8">
        <x:v>0</x:v>
      </x:c>
      <x:c r="I1820">
        <x:v>217707.321281805</x:v>
      </x:c>
      <x:c r="J1820" s="10">
        <x:v>18.2</x:v>
      </x:c>
      <x:c r="K1820" s="10">
        <x:v>29.4372558462923</x:v>
      </x:c>
      <x:c r="L1820">
        <x:f>NA()</x:f>
      </x:c>
    </x:row>
    <x:row r="1821">
      <x:c r="A1821">
        <x:v>2993413</x:v>
      </x:c>
      <x:c r="B1821" s="1">
        <x:v>43727.7035710301</x:v>
      </x:c>
      <x:c r="C1821" s="6">
        <x:v>90.9458963216667</x:v>
      </x:c>
      <x:c r="D1821" s="13" t="s">
        <x:v>68</x:v>
      </x:c>
      <x:c r="E1821">
        <x:v>1</x:v>
      </x:c>
      <x:c r="F1821">
        <x:v>16.844</x:v>
      </x:c>
      <x:c r="G1821" s="8">
        <x:v>68812.737537681</x:v>
      </x:c>
      <x:c r="H1821" s="8">
        <x:v>0</x:v>
      </x:c>
      <x:c r="I1821">
        <x:v>217704.235353964</x:v>
      </x:c>
      <x:c r="J1821" s="10">
        <x:v>18.2</x:v>
      </x:c>
      <x:c r="K1821" s="10">
        <x:v>29.4372558462923</x:v>
      </x:c>
      <x:c r="L1821">
        <x:f>NA()</x:f>
      </x:c>
    </x:row>
    <x:row r="1822">
      <x:c r="A1822">
        <x:v>2993423</x:v>
      </x:c>
      <x:c r="B1822" s="1">
        <x:v>43727.703605706</x:v>
      </x:c>
      <x:c r="C1822" s="6">
        <x:v>90.9958474833333</x:v>
      </x:c>
      <x:c r="D1822" s="13" t="s">
        <x:v>68</x:v>
      </x:c>
      <x:c r="E1822">
        <x:v>1</x:v>
      </x:c>
      <x:c r="F1822">
        <x:v>16.84</x:v>
      </x:c>
      <x:c r="G1822" s="8">
        <x:v>68784.0070847114</x:v>
      </x:c>
      <x:c r="H1822" s="8">
        <x:v>0</x:v>
      </x:c>
      <x:c r="I1822">
        <x:v>217705.383615649</x:v>
      </x:c>
      <x:c r="J1822" s="10">
        <x:v>18.2</x:v>
      </x:c>
      <x:c r="K1822" s="10">
        <x:v>29.4372558462923</x:v>
      </x:c>
      <x:c r="L1822">
        <x:f>NA()</x:f>
      </x:c>
    </x:row>
    <x:row r="1823">
      <x:c r="A1823">
        <x:v>2993433</x:v>
      </x:c>
      <x:c r="B1823" s="1">
        <x:v>43727.7036403125</x:v>
      </x:c>
      <x:c r="C1823" s="6">
        <x:v>91.0457216066667</x:v>
      </x:c>
      <x:c r="D1823" s="13" t="s">
        <x:v>68</x:v>
      </x:c>
      <x:c r="E1823">
        <x:v>1</x:v>
      </x:c>
      <x:c r="F1823">
        <x:v>16.834</x:v>
      </x:c>
      <x:c r="G1823" s="8">
        <x:v>68760.7550828095</x:v>
      </x:c>
      <x:c r="H1823" s="8">
        <x:v>0</x:v>
      </x:c>
      <x:c r="I1823">
        <x:v>217716.294481364</x:v>
      </x:c>
      <x:c r="J1823" s="10">
        <x:v>18.2</x:v>
      </x:c>
      <x:c r="K1823" s="10">
        <x:v>29.4372558462923</x:v>
      </x:c>
      <x:c r="L1823">
        <x:f>NA()</x:f>
      </x:c>
    </x:row>
    <x:row r="1824">
      <x:c r="A1824">
        <x:v>2993443</x:v>
      </x:c>
      <x:c r="B1824" s="1">
        <x:v>43727.7036749653</x:v>
      </x:c>
      <x:c r="C1824" s="6">
        <x:v>91.0955913366667</x:v>
      </x:c>
      <x:c r="D1824" s="13" t="s">
        <x:v>68</x:v>
      </x:c>
      <x:c r="E1824">
        <x:v>1</x:v>
      </x:c>
      <x:c r="F1824">
        <x:v>16.818</x:v>
      </x:c>
      <x:c r="G1824" s="8">
        <x:v>68712.1172582756</x:v>
      </x:c>
      <x:c r="H1824" s="8">
        <x:v>0</x:v>
      </x:c>
      <x:c r="I1824">
        <x:v>217704.582940389</x:v>
      </x:c>
      <x:c r="J1824" s="10">
        <x:v>18.2</x:v>
      </x:c>
      <x:c r="K1824" s="10">
        <x:v>29.4372558462923</x:v>
      </x:c>
      <x:c r="L1824">
        <x:f>NA()</x:f>
      </x:c>
    </x:row>
    <x:row r="1825">
      <x:c r="A1825">
        <x:v>2993453</x:v>
      </x:c>
      <x:c r="B1825" s="1">
        <x:v>43727.7037096412</x:v>
      </x:c>
      <x:c r="C1825" s="6">
        <x:v>91.1455189283333</x:v>
      </x:c>
      <x:c r="D1825" s="13" t="s">
        <x:v>68</x:v>
      </x:c>
      <x:c r="E1825">
        <x:v>1</x:v>
      </x:c>
      <x:c r="F1825">
        <x:v>16.821</x:v>
      </x:c>
      <x:c r="G1825" s="8">
        <x:v>68681.6263151969</x:v>
      </x:c>
      <x:c r="H1825" s="8">
        <x:v>0</x:v>
      </x:c>
      <x:c r="I1825">
        <x:v>217711.357497573</x:v>
      </x:c>
      <x:c r="J1825" s="10">
        <x:v>18.2</x:v>
      </x:c>
      <x:c r="K1825" s="10">
        <x:v>29.4372558462923</x:v>
      </x:c>
      <x:c r="L1825">
        <x:f>NA()</x:f>
      </x:c>
    </x:row>
    <x:row r="1826">
      <x:c r="A1826">
        <x:v>2993463</x:v>
      </x:c>
      <x:c r="B1826" s="1">
        <x:v>43727.703744294</x:v>
      </x:c>
      <x:c r="C1826" s="6">
        <x:v>91.19543658</x:v>
      </x:c>
      <x:c r="D1826" s="13" t="s">
        <x:v>68</x:v>
      </x:c>
      <x:c r="E1826">
        <x:v>1</x:v>
      </x:c>
      <x:c r="F1826">
        <x:v>16.816</x:v>
      </x:c>
      <x:c r="G1826" s="8">
        <x:v>68653.4754389919</x:v>
      </x:c>
      <x:c r="H1826" s="8">
        <x:v>0</x:v>
      </x:c>
      <x:c r="I1826">
        <x:v>217707.860196291</x:v>
      </x:c>
      <x:c r="J1826" s="10">
        <x:v>18.2</x:v>
      </x:c>
      <x:c r="K1826" s="10">
        <x:v>29.4372558462923</x:v>
      </x:c>
      <x:c r="L1826">
        <x:f>NA()</x:f>
      </x:c>
    </x:row>
    <x:row r="1827">
      <x:c r="A1827">
        <x:v>2993473</x:v>
      </x:c>
      <x:c r="B1827" s="1">
        <x:v>43727.7037794792</x:v>
      </x:c>
      <x:c r="C1827" s="6">
        <x:v>91.2460840483333</x:v>
      </x:c>
      <x:c r="D1827" s="13" t="s">
        <x:v>68</x:v>
      </x:c>
      <x:c r="E1827">
        <x:v>1</x:v>
      </x:c>
      <x:c r="F1827">
        <x:v>16.805</x:v>
      </x:c>
      <x:c r="G1827" s="8">
        <x:v>68621.1598868244</x:v>
      </x:c>
      <x:c r="H1827" s="8">
        <x:v>0</x:v>
      </x:c>
      <x:c r="I1827">
        <x:v>217726.907981732</x:v>
      </x:c>
      <x:c r="J1827" s="10">
        <x:v>18.2</x:v>
      </x:c>
      <x:c r="K1827" s="10">
        <x:v>29.4372558462923</x:v>
      </x:c>
      <x:c r="L1827">
        <x:f>NA()</x:f>
      </x:c>
    </x:row>
    <x:row r="1828">
      <x:c r="A1828">
        <x:v>2993483</x:v>
      </x:c>
      <x:c r="B1828" s="1">
        <x:v>43727.7038140393</x:v>
      </x:c>
      <x:c r="C1828" s="6">
        <x:v>91.2958798566667</x:v>
      </x:c>
      <x:c r="D1828" s="13" t="s">
        <x:v>68</x:v>
      </x:c>
      <x:c r="E1828">
        <x:v>1</x:v>
      </x:c>
      <x:c r="F1828">
        <x:v>16.8</x:v>
      </x:c>
      <x:c r="G1828" s="8">
        <x:v>68598.5791274395</x:v>
      </x:c>
      <x:c r="H1828" s="8">
        <x:v>0</x:v>
      </x:c>
      <x:c r="I1828">
        <x:v>217724.351897726</x:v>
      </x:c>
      <x:c r="J1828" s="10">
        <x:v>18.2</x:v>
      </x:c>
      <x:c r="K1828" s="10">
        <x:v>29.4372558462923</x:v>
      </x:c>
      <x:c r="L1828">
        <x:f>NA()</x:f>
      </x:c>
    </x:row>
    <x:row r="1829">
      <x:c r="A1829">
        <x:v>2993493</x:v>
      </x:c>
      <x:c r="B1829" s="1">
        <x:v>43727.7038486921</x:v>
      </x:c>
      <x:c r="C1829" s="6">
        <x:v>91.345730125</x:v>
      </x:c>
      <x:c r="D1829" s="13" t="s">
        <x:v>68</x:v>
      </x:c>
      <x:c r="E1829">
        <x:v>1</x:v>
      </x:c>
      <x:c r="F1829">
        <x:v>16.789</x:v>
      </x:c>
      <x:c r="G1829" s="8">
        <x:v>68576.1909194687</x:v>
      </x:c>
      <x:c r="H1829" s="8">
        <x:v>0</x:v>
      </x:c>
      <x:c r="I1829">
        <x:v>217709.094861597</x:v>
      </x:c>
      <x:c r="J1829" s="10">
        <x:v>18.2</x:v>
      </x:c>
      <x:c r="K1829" s="10">
        <x:v>29.4372558462923</x:v>
      </x:c>
      <x:c r="L1829">
        <x:f>NA()</x:f>
      </x:c>
    </x:row>
    <x:row r="1830">
      <x:c r="A1830">
        <x:v>2993503</x:v>
      </x:c>
      <x:c r="B1830" s="1">
        <x:v>43727.7038832523</x:v>
      </x:c>
      <x:c r="C1830" s="6">
        <x:v>91.3955379166667</x:v>
      </x:c>
      <x:c r="D1830" s="13" t="s">
        <x:v>68</x:v>
      </x:c>
      <x:c r="E1830">
        <x:v>1</x:v>
      </x:c>
      <x:c r="F1830">
        <x:v>16.789</x:v>
      </x:c>
      <x:c r="G1830" s="8">
        <x:v>68560.2485246114</x:v>
      </x:c>
      <x:c r="H1830" s="8">
        <x:v>0</x:v>
      </x:c>
      <x:c r="I1830">
        <x:v>217709.464666326</x:v>
      </x:c>
      <x:c r="J1830" s="10">
        <x:v>18.2</x:v>
      </x:c>
      <x:c r="K1830" s="10">
        <x:v>29.4372558462923</x:v>
      </x:c>
      <x:c r="L1830">
        <x:f>NA()</x:f>
      </x:c>
    </x:row>
    <x:row r="1831">
      <x:c r="A1831">
        <x:v>2993513</x:v>
      </x:c>
      <x:c r="B1831" s="1">
        <x:v>43727.7039179051</x:v>
      </x:c>
      <x:c r="C1831" s="6">
        <x:v>91.4454049033333</x:v>
      </x:c>
      <x:c r="D1831" s="13" t="s">
        <x:v>68</x:v>
      </x:c>
      <x:c r="E1831">
        <x:v>1</x:v>
      </x:c>
      <x:c r="F1831">
        <x:v>16.782</x:v>
      </x:c>
      <x:c r="G1831" s="8">
        <x:v>68552.4052719797</x:v>
      </x:c>
      <x:c r="H1831" s="8">
        <x:v>0</x:v>
      </x:c>
      <x:c r="I1831">
        <x:v>217724.989091642</x:v>
      </x:c>
      <x:c r="J1831" s="10">
        <x:v>18.2</x:v>
      </x:c>
      <x:c r="K1831" s="10">
        <x:v>29.4372558462923</x:v>
      </x:c>
      <x:c r="L1831">
        <x:f>NA()</x:f>
      </x:c>
    </x:row>
    <x:row r="1832">
      <x:c r="A1832">
        <x:v>2993523</x:v>
      </x:c>
      <x:c r="B1832" s="1">
        <x:v>43727.7039530903</x:v>
      </x:c>
      <x:c r="C1832" s="6">
        <x:v>91.49610166</x:v>
      </x:c>
      <x:c r="D1832" s="13" t="s">
        <x:v>68</x:v>
      </x:c>
      <x:c r="E1832">
        <x:v>1</x:v>
      </x:c>
      <x:c r="F1832">
        <x:v>16.788</x:v>
      </x:c>
      <x:c r="G1832" s="8">
        <x:v>68542.4453979481</x:v>
      </x:c>
      <x:c r="H1832" s="8">
        <x:v>0</x:v>
      </x:c>
      <x:c r="I1832">
        <x:v>217717.859912199</x:v>
      </x:c>
      <x:c r="J1832" s="10">
        <x:v>18.2</x:v>
      </x:c>
      <x:c r="K1832" s="10">
        <x:v>29.4372558462923</x:v>
      </x:c>
      <x:c r="L1832">
        <x:f>NA()</x:f>
      </x:c>
    </x:row>
    <x:row r="1833">
      <x:c r="A1833">
        <x:v>2993533</x:v>
      </x:c>
      <x:c r="B1833" s="1">
        <x:v>43727.7039876505</x:v>
      </x:c>
      <x:c r="C1833" s="6">
        <x:v>91.5458829583333</x:v>
      </x:c>
      <x:c r="D1833" s="13" t="s">
        <x:v>68</x:v>
      </x:c>
      <x:c r="E1833">
        <x:v>1</x:v>
      </x:c>
      <x:c r="F1833">
        <x:v>16.788</x:v>
      </x:c>
      <x:c r="G1833" s="8">
        <x:v>68541.090434798</x:v>
      </x:c>
      <x:c r="H1833" s="8">
        <x:v>0</x:v>
      </x:c>
      <x:c r="I1833">
        <x:v>217709.580225296</x:v>
      </x:c>
      <x:c r="J1833" s="10">
        <x:v>18.2</x:v>
      </x:c>
      <x:c r="K1833" s="10">
        <x:v>29.4372558462923</x:v>
      </x:c>
      <x:c r="L1833">
        <x:f>NA()</x:f>
      </x:c>
    </x:row>
    <x:row r="1834">
      <x:c r="A1834">
        <x:v>2993543</x:v>
      </x:c>
      <x:c r="B1834" s="1">
        <x:v>43727.7040223032</x:v>
      </x:c>
      <x:c r="C1834" s="6">
        <x:v>91.59576984</x:v>
      </x:c>
      <x:c r="D1834" s="13" t="s">
        <x:v>68</x:v>
      </x:c>
      <x:c r="E1834">
        <x:v>1</x:v>
      </x:c>
      <x:c r="F1834">
        <x:v>16.784</x:v>
      </x:c>
      <x:c r="G1834" s="8">
        <x:v>68533.070836446</x:v>
      </x:c>
      <x:c r="H1834" s="8">
        <x:v>0</x:v>
      </x:c>
      <x:c r="I1834">
        <x:v>217717.959816441</x:v>
      </x:c>
      <x:c r="J1834" s="10">
        <x:v>18.2</x:v>
      </x:c>
      <x:c r="K1834" s="10">
        <x:v>29.4372558462923</x:v>
      </x:c>
      <x:c r="L1834">
        <x:f>NA()</x:f>
      </x:c>
    </x:row>
    <x:row r="1835">
      <x:c r="A1835">
        <x:v>2993553</x:v>
      </x:c>
      <x:c r="B1835" s="1">
        <x:v>43727.7040568634</x:v>
      </x:c>
      <x:c r="C1835" s="6">
        <x:v>91.6455539933333</x:v>
      </x:c>
      <x:c r="D1835" s="13" t="s">
        <x:v>68</x:v>
      </x:c>
      <x:c r="E1835">
        <x:v>1</x:v>
      </x:c>
      <x:c r="F1835">
        <x:v>16.786</x:v>
      </x:c>
      <x:c r="G1835" s="8">
        <x:v>68528.1626398442</x:v>
      </x:c>
      <x:c r="H1835" s="8">
        <x:v>0</x:v>
      </x:c>
      <x:c r="I1835">
        <x:v>217717.54804729</x:v>
      </x:c>
      <x:c r="J1835" s="10">
        <x:v>18.2</x:v>
      </x:c>
      <x:c r="K1835" s="10">
        <x:v>29.4372558462923</x:v>
      </x:c>
      <x:c r="L1835">
        <x:f>NA()</x:f>
      </x:c>
    </x:row>
    <x:row r="1836">
      <x:c r="A1836">
        <x:v>2993563</x:v>
      </x:c>
      <x:c r="B1836" s="1">
        <x:v>43727.7040914699</x:v>
      </x:c>
      <x:c r="C1836" s="6">
        <x:v>91.6953517716667</x:v>
      </x:c>
      <x:c r="D1836" s="13" t="s">
        <x:v>68</x:v>
      </x:c>
      <x:c r="E1836">
        <x:v>1</x:v>
      </x:c>
      <x:c r="F1836">
        <x:v>16.778</x:v>
      </x:c>
      <x:c r="G1836" s="8">
        <x:v>68500.4414167705</x:v>
      </x:c>
      <x:c r="H1836" s="8">
        <x:v>0</x:v>
      </x:c>
      <x:c r="I1836">
        <x:v>217712.515016104</x:v>
      </x:c>
      <x:c r="J1836" s="10">
        <x:v>18.2</x:v>
      </x:c>
      <x:c r="K1836" s="10">
        <x:v>29.4372558462923</x:v>
      </x:c>
      <x:c r="L1836">
        <x:f>NA()</x:f>
      </x:c>
    </x:row>
    <x:row r="1837">
      <x:c r="A1837">
        <x:v>2993573</x:v>
      </x:c>
      <x:c r="B1837" s="1">
        <x:v>43727.7041265393</x:v>
      </x:c>
      <x:c r="C1837" s="6">
        <x:v>91.7458857666667</x:v>
      </x:c>
      <x:c r="D1837" s="13" t="s">
        <x:v>68</x:v>
      </x:c>
      <x:c r="E1837">
        <x:v>1</x:v>
      </x:c>
      <x:c r="F1837">
        <x:v>16.773</x:v>
      </x:c>
      <x:c r="G1837" s="8">
        <x:v>68484.8736494971</x:v>
      </x:c>
      <x:c r="H1837" s="8">
        <x:v>0</x:v>
      </x:c>
      <x:c r="I1837">
        <x:v>217724.511208533</x:v>
      </x:c>
      <x:c r="J1837" s="10">
        <x:v>18.2</x:v>
      </x:c>
      <x:c r="K1837" s="10">
        <x:v>29.4372558462923</x:v>
      </x:c>
      <x:c r="L1837">
        <x:f>NA()</x:f>
      </x:c>
    </x:row>
    <x:row r="1838">
      <x:c r="A1838">
        <x:v>2993583</x:v>
      </x:c>
      <x:c r="B1838" s="1">
        <x:v>43727.7041611111</x:v>
      </x:c>
      <x:c r="C1838" s="6">
        <x:v>91.795634335</x:v>
      </x:c>
      <x:c r="D1838" s="13" t="s">
        <x:v>68</x:v>
      </x:c>
      <x:c r="E1838">
        <x:v>1</x:v>
      </x:c>
      <x:c r="F1838">
        <x:v>16.77</x:v>
      </x:c>
      <x:c r="G1838" s="8">
        <x:v>68460.031883719</x:v>
      </x:c>
      <x:c r="H1838" s="8">
        <x:v>0</x:v>
      </x:c>
      <x:c r="I1838">
        <x:v>217725.6999322</x:v>
      </x:c>
      <x:c r="J1838" s="10">
        <x:v>18.2</x:v>
      </x:c>
      <x:c r="K1838" s="10">
        <x:v>29.4372558462923</x:v>
      </x:c>
      <x:c r="L1838">
        <x:f>NA()</x:f>
      </x:c>
    </x:row>
    <x:row r="1839">
      <x:c r="A1839">
        <x:v>2993593</x:v>
      </x:c>
      <x:c r="B1839" s="1">
        <x:v>43727.7041957986</x:v>
      </x:c>
      <x:c r="C1839" s="6">
        <x:v>91.8455976116667</x:v>
      </x:c>
      <x:c r="D1839" s="13" t="s">
        <x:v>68</x:v>
      </x:c>
      <x:c r="E1839">
        <x:v>1</x:v>
      </x:c>
      <x:c r="F1839">
        <x:v>16.762</x:v>
      </x:c>
      <x:c r="G1839" s="8">
        <x:v>68434.6644705951</x:v>
      </x:c>
      <x:c r="H1839" s="8">
        <x:v>0</x:v>
      </x:c>
      <x:c r="I1839">
        <x:v>217716.328624707</x:v>
      </x:c>
      <x:c r="J1839" s="10">
        <x:v>18.2</x:v>
      </x:c>
      <x:c r="K1839" s="10">
        <x:v>29.4372558462923</x:v>
      </x:c>
      <x:c r="L1839">
        <x:f>NA()</x:f>
      </x:c>
    </x:row>
    <x:row r="1840">
      <x:c r="A1840">
        <x:v>2993603</x:v>
      </x:c>
      <x:c r="B1840" s="1">
        <x:v>43727.7042304051</x:v>
      </x:c>
      <x:c r="C1840" s="6">
        <x:v>91.8954154883333</x:v>
      </x:c>
      <x:c r="D1840" s="13" t="s">
        <x:v>68</x:v>
      </x:c>
      <x:c r="E1840">
        <x:v>1</x:v>
      </x:c>
      <x:c r="F1840">
        <x:v>16.763</x:v>
      </x:c>
      <x:c r="G1840" s="8">
        <x:v>68408.3527775276</x:v>
      </x:c>
      <x:c r="H1840" s="8">
        <x:v>0</x:v>
      </x:c>
      <x:c r="I1840">
        <x:v>217719.554711139</x:v>
      </x:c>
      <x:c r="J1840" s="10">
        <x:v>18.2</x:v>
      </x:c>
      <x:c r="K1840" s="10">
        <x:v>29.4372558462923</x:v>
      </x:c>
      <x:c r="L1840">
        <x:f>NA()</x:f>
      </x:c>
    </x:row>
    <x:row r="1841">
      <x:c r="A1841">
        <x:v>2993613</x:v>
      </x:c>
      <x:c r="B1841" s="1">
        <x:v>43727.704265544</x:v>
      </x:c>
      <x:c r="C1841" s="6">
        <x:v>91.94601889</x:v>
      </x:c>
      <x:c r="D1841" s="13" t="s">
        <x:v>68</x:v>
      </x:c>
      <x:c r="E1841">
        <x:v>1</x:v>
      </x:c>
      <x:c r="F1841">
        <x:v>16.751</x:v>
      </x:c>
      <x:c r="G1841" s="8">
        <x:v>68385.7182212477</x:v>
      </x:c>
      <x:c r="H1841" s="8">
        <x:v>0</x:v>
      </x:c>
      <x:c r="I1841">
        <x:v>217714.413693569</x:v>
      </x:c>
      <x:c r="J1841" s="10">
        <x:v>18.2</x:v>
      </x:c>
      <x:c r="K1841" s="10">
        <x:v>29.4372558462923</x:v>
      </x:c>
      <x:c r="L1841">
        <x:f>NA()</x:f>
      </x:c>
    </x:row>
    <x:row r="1842">
      <x:c r="A1842">
        <x:v>2993623</x:v>
      </x:c>
      <x:c r="B1842" s="1">
        <x:v>43727.7043001968</x:v>
      </x:c>
      <x:c r="C1842" s="6">
        <x:v>91.995900445</x:v>
      </x:c>
      <x:c r="D1842" s="13" t="s">
        <x:v>68</x:v>
      </x:c>
      <x:c r="E1842">
        <x:v>1</x:v>
      </x:c>
      <x:c r="F1842">
        <x:v>16.749</x:v>
      </x:c>
      <x:c r="G1842" s="8">
        <x:v>68362.8277258477</x:v>
      </x:c>
      <x:c r="H1842" s="8">
        <x:v>0</x:v>
      </x:c>
      <x:c r="I1842">
        <x:v>217716.84818825</x:v>
      </x:c>
      <x:c r="J1842" s="10">
        <x:v>18.2</x:v>
      </x:c>
      <x:c r="K1842" s="10">
        <x:v>29.4372558462923</x:v>
      </x:c>
      <x:c r="L1842">
        <x:f>NA()</x:f>
      </x:c>
    </x:row>
    <x:row r="1843">
      <x:c r="A1843">
        <x:v>2993633</x:v>
      </x:c>
      <x:c r="B1843" s="1">
        <x:v>43727.704334919</x:v>
      </x:c>
      <x:c r="C1843" s="6">
        <x:v>92.0459197083333</x:v>
      </x:c>
      <x:c r="D1843" s="13" t="s">
        <x:v>68</x:v>
      </x:c>
      <x:c r="E1843">
        <x:v>1</x:v>
      </x:c>
      <x:c r="F1843">
        <x:v>16.745</x:v>
      </x:c>
      <x:c r="G1843" s="8">
        <x:v>68348.6917657142</x:v>
      </x:c>
      <x:c r="H1843" s="8">
        <x:v>0</x:v>
      </x:c>
      <x:c r="I1843">
        <x:v>217716.725665662</x:v>
      </x:c>
      <x:c r="J1843" s="10">
        <x:v>18.2</x:v>
      </x:c>
      <x:c r="K1843" s="10">
        <x:v>29.4372558462923</x:v>
      </x:c>
      <x:c r="L1843">
        <x:f>NA()</x:f>
      </x:c>
    </x:row>
    <x:row r="1844">
      <x:c r="A1844">
        <x:v>2993643</x:v>
      </x:c>
      <x:c r="B1844" s="1">
        <x:v>43727.7043694792</x:v>
      </x:c>
      <x:c r="C1844" s="6">
        <x:v>92.095714105</x:v>
      </x:c>
      <x:c r="D1844" s="13" t="s">
        <x:v>68</x:v>
      </x:c>
      <x:c r="E1844">
        <x:v>1</x:v>
      </x:c>
      <x:c r="F1844">
        <x:v>16.749</x:v>
      </x:c>
      <x:c r="G1844" s="8">
        <x:v>68339.5373644126</x:v>
      </x:c>
      <x:c r="H1844" s="8">
        <x:v>0</x:v>
      </x:c>
      <x:c r="I1844">
        <x:v>217707.695745102</x:v>
      </x:c>
      <x:c r="J1844" s="10">
        <x:v>18.2</x:v>
      </x:c>
      <x:c r="K1844" s="10">
        <x:v>29.4372558462923</x:v>
      </x:c>
      <x:c r="L1844">
        <x:f>NA()</x:f>
      </x:c>
    </x:row>
    <x:row r="1845">
      <x:c r="A1845">
        <x:v>2993653</x:v>
      </x:c>
      <x:c r="B1845" s="1">
        <x:v>43727.7044041319</x:v>
      </x:c>
      <x:c r="C1845" s="6">
        <x:v>92.1456106016667</x:v>
      </x:c>
      <x:c r="D1845" s="13" t="s">
        <x:v>68</x:v>
      </x:c>
      <x:c r="E1845">
        <x:v>1</x:v>
      </x:c>
      <x:c r="F1845">
        <x:v>16.746</x:v>
      </x:c>
      <x:c r="G1845" s="8">
        <x:v>68344.219120966</x:v>
      </x:c>
      <x:c r="H1845" s="8">
        <x:v>0</x:v>
      </x:c>
      <x:c r="I1845">
        <x:v>217715.22104008</x:v>
      </x:c>
      <x:c r="J1845" s="10">
        <x:v>18.2</x:v>
      </x:c>
      <x:c r="K1845" s="10">
        <x:v>29.4372558462923</x:v>
      </x:c>
      <x:c r="L1845">
        <x:f>NA()</x:f>
      </x:c>
    </x:row>
    <x:row r="1846">
      <x:c r="A1846">
        <x:v>2993663</x:v>
      </x:c>
      <x:c r="B1846" s="1">
        <x:v>43727.7044387384</x:v>
      </x:c>
      <x:c r="C1846" s="6">
        <x:v>92.195401285</x:v>
      </x:c>
      <x:c r="D1846" s="13" t="s">
        <x:v>68</x:v>
      </x:c>
      <x:c r="E1846">
        <x:v>1</x:v>
      </x:c>
      <x:c r="F1846">
        <x:v>16.745</x:v>
      </x:c>
      <x:c r="G1846" s="8">
        <x:v>68338.5671931558</x:v>
      </x:c>
      <x:c r="H1846" s="8">
        <x:v>0</x:v>
      </x:c>
      <x:c r="I1846">
        <x:v>217715.342986924</x:v>
      </x:c>
      <x:c r="J1846" s="10">
        <x:v>18.2</x:v>
      </x:c>
      <x:c r="K1846" s="10">
        <x:v>29.4372558462923</x:v>
      </x:c>
      <x:c r="L1846">
        <x:f>NA()</x:f>
      </x:c>
    </x:row>
    <x:row r="1847">
      <x:c r="A1847">
        <x:v>2993673</x:v>
      </x:c>
      <x:c r="B1847" s="1">
        <x:v>43727.7044738773</x:v>
      </x:c>
      <x:c r="C1847" s="6">
        <x:v>92.246042065</x:v>
      </x:c>
      <x:c r="D1847" s="13" t="s">
        <x:v>68</x:v>
      </x:c>
      <x:c r="E1847">
        <x:v>1</x:v>
      </x:c>
      <x:c r="F1847">
        <x:v>16.747</x:v>
      </x:c>
      <x:c r="G1847" s="8">
        <x:v>68320.839793309</x:v>
      </x:c>
      <x:c r="H1847" s="8">
        <x:v>0</x:v>
      </x:c>
      <x:c r="I1847">
        <x:v>217724.016152067</x:v>
      </x:c>
      <x:c r="J1847" s="10">
        <x:v>18.2</x:v>
      </x:c>
      <x:c r="K1847" s="10">
        <x:v>29.4372558462923</x:v>
      </x:c>
      <x:c r="L1847">
        <x:f>NA()</x:f>
      </x:c>
    </x:row>
    <x:row r="1848">
      <x:c r="A1848">
        <x:v>2993683</x:v>
      </x:c>
      <x:c r="B1848" s="1">
        <x:v>43727.7045085648</x:v>
      </x:c>
      <x:c r="C1848" s="6">
        <x:v>92.29596045</x:v>
      </x:c>
      <x:c r="D1848" s="13" t="s">
        <x:v>68</x:v>
      </x:c>
      <x:c r="E1848">
        <x:v>1</x:v>
      </x:c>
      <x:c r="F1848">
        <x:v>16.742</x:v>
      </x:c>
      <x:c r="G1848" s="8">
        <x:v>68308.0650737127</x:v>
      </x:c>
      <x:c r="H1848" s="8">
        <x:v>0</x:v>
      </x:c>
      <x:c r="I1848">
        <x:v>217728.338401662</x:v>
      </x:c>
      <x:c r="J1848" s="10">
        <x:v>18.2</x:v>
      </x:c>
      <x:c r="K1848" s="10">
        <x:v>29.4372558462923</x:v>
      </x:c>
      <x:c r="L1848">
        <x:f>NA()</x:f>
      </x:c>
    </x:row>
    <x:row r="1849">
      <x:c r="A1849">
        <x:v>2993693</x:v>
      </x:c>
      <x:c r="B1849" s="1">
        <x:v>43727.7045432523</x:v>
      </x:c>
      <x:c r="C1849" s="6">
        <x:v>92.3458975516667</x:v>
      </x:c>
      <x:c r="D1849" s="13" t="s">
        <x:v>68</x:v>
      </x:c>
      <x:c r="E1849">
        <x:v>1</x:v>
      </x:c>
      <x:c r="F1849">
        <x:v>16.741</x:v>
      </x:c>
      <x:c r="G1849" s="8">
        <x:v>68290.0741918103</x:v>
      </x:c>
      <x:c r="H1849" s="8">
        <x:v>0</x:v>
      </x:c>
      <x:c r="I1849">
        <x:v>217717.796412178</x:v>
      </x:c>
      <x:c r="J1849" s="10">
        <x:v>18.2</x:v>
      </x:c>
      <x:c r="K1849" s="10">
        <x:v>29.4372558462923</x:v>
      </x:c>
      <x:c r="L1849">
        <x:f>NA()</x:f>
      </x:c>
    </x:row>
    <x:row r="1850">
      <x:c r="A1850">
        <x:v>2993703</x:v>
      </x:c>
      <x:c r="B1850" s="1">
        <x:v>43727.7045778935</x:v>
      </x:c>
      <x:c r="C1850" s="6">
        <x:v>92.3958180716667</x:v>
      </x:c>
      <x:c r="D1850" s="13" t="s">
        <x:v>68</x:v>
      </x:c>
      <x:c r="E1850">
        <x:v>1</x:v>
      </x:c>
      <x:c r="F1850">
        <x:v>16.736</x:v>
      </x:c>
      <x:c r="G1850" s="8">
        <x:v>68276.9510782067</x:v>
      </x:c>
      <x:c r="H1850" s="8">
        <x:v>0</x:v>
      </x:c>
      <x:c r="I1850">
        <x:v>217718.831181518</x:v>
      </x:c>
      <x:c r="J1850" s="10">
        <x:v>18.2</x:v>
      </x:c>
      <x:c r="K1850" s="10">
        <x:v>29.4372558462923</x:v>
      </x:c>
      <x:c r="L1850">
        <x:f>NA()</x:f>
      </x:c>
    </x:row>
    <x:row r="1851">
      <x:c r="A1851">
        <x:v>2993713</x:v>
      </x:c>
      <x:c r="B1851" s="1">
        <x:v>43727.704612581</x:v>
      </x:c>
      <x:c r="C1851" s="6">
        <x:v>92.4457430916667</x:v>
      </x:c>
      <x:c r="D1851" s="13" t="s">
        <x:v>68</x:v>
      </x:c>
      <x:c r="E1851">
        <x:v>1</x:v>
      </x:c>
      <x:c r="F1851">
        <x:v>16.735</x:v>
      </x:c>
      <x:c r="G1851" s="8">
        <x:v>68262.6673047996</x:v>
      </x:c>
      <x:c r="H1851" s="8">
        <x:v>0</x:v>
      </x:c>
      <x:c r="I1851">
        <x:v>217720.693864984</x:v>
      </x:c>
      <x:c r="J1851" s="10">
        <x:v>18.2</x:v>
      </x:c>
      <x:c r="K1851" s="10">
        <x:v>29.4372558462923</x:v>
      </x:c>
      <x:c r="L1851">
        <x:f>NA()</x:f>
      </x:c>
    </x:row>
    <x:row r="1852">
      <x:c r="A1852">
        <x:v>2993723</x:v>
      </x:c>
      <x:c r="B1852" s="1">
        <x:v>43727.7046472222</x:v>
      </x:c>
      <x:c r="C1852" s="6">
        <x:v>92.495629175</x:v>
      </x:c>
      <x:c r="D1852" s="13" t="s">
        <x:v>68</x:v>
      </x:c>
      <x:c r="E1852">
        <x:v>1</x:v>
      </x:c>
      <x:c r="F1852">
        <x:v>16.732</x:v>
      </x:c>
      <x:c r="G1852" s="8">
        <x:v>68249.0344230971</x:v>
      </x:c>
      <x:c r="H1852" s="8">
        <x:v>0</x:v>
      </x:c>
      <x:c r="I1852">
        <x:v>217723.802890711</x:v>
      </x:c>
      <x:c r="J1852" s="10">
        <x:v>18.2</x:v>
      </x:c>
      <x:c r="K1852" s="10">
        <x:v>29.4372558462923</x:v>
      </x:c>
      <x:c r="L1852">
        <x:f>NA()</x:f>
      </x:c>
    </x:row>
    <x:row r="1853">
      <x:c r="A1853">
        <x:v>2993733</x:v>
      </x:c>
      <x:c r="B1853" s="1">
        <x:v>43727.7046819097</x:v>
      </x:c>
      <x:c r="C1853" s="6">
        <x:v>92.5455613066667</x:v>
      </x:c>
      <x:c r="D1853" s="13" t="s">
        <x:v>68</x:v>
      </x:c>
      <x:c r="E1853">
        <x:v>1</x:v>
      </x:c>
      <x:c r="F1853">
        <x:v>16.724</x:v>
      </x:c>
      <x:c r="G1853" s="8">
        <x:v>68233.0050794295</x:v>
      </x:c>
      <x:c r="H1853" s="8">
        <x:v>0</x:v>
      </x:c>
      <x:c r="I1853">
        <x:v>217717.917937141</x:v>
      </x:c>
      <x:c r="J1853" s="10">
        <x:v>18.2</x:v>
      </x:c>
      <x:c r="K1853" s="10">
        <x:v>29.4372558462923</x:v>
      </x:c>
      <x:c r="L1853">
        <x:f>NA()</x:f>
      </x:c>
    </x:row>
    <x:row r="1854">
      <x:c r="A1854">
        <x:v>2993743</x:v>
      </x:c>
      <x:c r="B1854" s="1">
        <x:v>43727.7047165162</x:v>
      </x:c>
      <x:c r="C1854" s="6">
        <x:v>92.5954295183333</x:v>
      </x:c>
      <x:c r="D1854" s="13" t="s">
        <x:v>68</x:v>
      </x:c>
      <x:c r="E1854">
        <x:v>1</x:v>
      </x:c>
      <x:c r="F1854">
        <x:v>16.724</x:v>
      </x:c>
      <x:c r="G1854" s="8">
        <x:v>68215.7862010785</x:v>
      </x:c>
      <x:c r="H1854" s="8">
        <x:v>0</x:v>
      </x:c>
      <x:c r="I1854">
        <x:v>217720.595249915</x:v>
      </x:c>
      <x:c r="J1854" s="10">
        <x:v>18.2</x:v>
      </x:c>
      <x:c r="K1854" s="10">
        <x:v>29.4372558462923</x:v>
      </x:c>
      <x:c r="L1854">
        <x:f>NA()</x:f>
      </x:c>
    </x:row>
    <x:row r="1855">
      <x:c r="A1855">
        <x:v>2993753</x:v>
      </x:c>
      <x:c r="B1855" s="1">
        <x:v>43727.7047517708</x:v>
      </x:c>
      <x:c r="C1855" s="6">
        <x:v>92.6461834033333</x:v>
      </x:c>
      <x:c r="D1855" s="13" t="s">
        <x:v>68</x:v>
      </x:c>
      <x:c r="E1855">
        <x:v>1</x:v>
      </x:c>
      <x:c r="F1855">
        <x:v>16.715</x:v>
      </x:c>
      <x:c r="G1855" s="8">
        <x:v>68210.8879552479</x:v>
      </x:c>
      <x:c r="H1855" s="8">
        <x:v>0</x:v>
      </x:c>
      <x:c r="I1855">
        <x:v>217724.03084008</x:v>
      </x:c>
      <x:c r="J1855" s="10">
        <x:v>18.2</x:v>
      </x:c>
      <x:c r="K1855" s="10">
        <x:v>29.4372558462923</x:v>
      </x:c>
      <x:c r="L1855">
        <x:f>NA()</x:f>
      </x:c>
    </x:row>
    <x:row r="1856">
      <x:c r="A1856">
        <x:v>2993763</x:v>
      </x:c>
      <x:c r="B1856" s="1">
        <x:v>43727.7047864236</x:v>
      </x:c>
      <x:c r="C1856" s="6">
        <x:v>92.6960999016667</x:v>
      </x:c>
      <x:c r="D1856" s="13" t="s">
        <x:v>68</x:v>
      </x:c>
      <x:c r="E1856">
        <x:v>1</x:v>
      </x:c>
      <x:c r="F1856">
        <x:v>16.718</x:v>
      </x:c>
      <x:c r="G1856" s="8">
        <x:v>68211.6723605898</x:v>
      </x:c>
      <x:c r="H1856" s="8">
        <x:v>0</x:v>
      </x:c>
      <x:c r="I1856">
        <x:v>217706.860243856</x:v>
      </x:c>
      <x:c r="J1856" s="10">
        <x:v>18.2</x:v>
      </x:c>
      <x:c r="K1856" s="10">
        <x:v>29.4372558462923</x:v>
      </x:c>
      <x:c r="L1856">
        <x:f>NA()</x:f>
      </x:c>
    </x:row>
    <x:row r="1857">
      <x:c r="A1857">
        <x:v>2993773</x:v>
      </x:c>
      <x:c r="B1857" s="1">
        <x:v>43727.7048210648</x:v>
      </x:c>
      <x:c r="C1857" s="6">
        <x:v>92.7459799216667</x:v>
      </x:c>
      <x:c r="D1857" s="13" t="s">
        <x:v>68</x:v>
      </x:c>
      <x:c r="E1857">
        <x:v>1</x:v>
      </x:c>
      <x:c r="F1857">
        <x:v>16.72</x:v>
      </x:c>
      <x:c r="G1857" s="8">
        <x:v>68198.7965967078</x:v>
      </x:c>
      <x:c r="H1857" s="8">
        <x:v>0</x:v>
      </x:c>
      <x:c r="I1857">
        <x:v>217725.632239165</x:v>
      </x:c>
      <x:c r="J1857" s="10">
        <x:v>18.2</x:v>
      </x:c>
      <x:c r="K1857" s="10">
        <x:v>29.4372558462923</x:v>
      </x:c>
      <x:c r="L1857">
        <x:f>NA()</x:f>
      </x:c>
    </x:row>
    <x:row r="1858">
      <x:c r="A1858">
        <x:v>2993783</x:v>
      </x:c>
      <x:c r="B1858" s="1">
        <x:v>43727.704855787</x:v>
      </x:c>
      <x:c r="C1858" s="6">
        <x:v>92.79599117</x:v>
      </x:c>
      <x:c r="D1858" s="13" t="s">
        <x:v>68</x:v>
      </x:c>
      <x:c r="E1858">
        <x:v>1</x:v>
      </x:c>
      <x:c r="F1858">
        <x:v>16.711</x:v>
      </x:c>
      <x:c r="G1858" s="8">
        <x:v>68180.6370277764</x:v>
      </x:c>
      <x:c r="H1858" s="8">
        <x:v>0</x:v>
      </x:c>
      <x:c r="I1858">
        <x:v>217717.217048587</x:v>
      </x:c>
      <x:c r="J1858" s="10">
        <x:v>18.2</x:v>
      </x:c>
      <x:c r="K1858" s="10">
        <x:v>29.4372558462923</x:v>
      </x:c>
      <x:c r="L1858">
        <x:f>NA()</x:f>
      </x:c>
    </x:row>
    <x:row r="1859">
      <x:c r="A1859">
        <x:v>2993793</x:v>
      </x:c>
      <x:c r="B1859" s="1">
        <x:v>43727.7048905093</x:v>
      </x:c>
      <x:c r="C1859" s="6">
        <x:v>92.84596488</x:v>
      </x:c>
      <x:c r="D1859" s="13" t="s">
        <x:v>68</x:v>
      </x:c>
      <x:c r="E1859">
        <x:v>1</x:v>
      </x:c>
      <x:c r="F1859">
        <x:v>16.706</x:v>
      </x:c>
      <x:c r="G1859" s="8">
        <x:v>68179.5682116376</x:v>
      </x:c>
      <x:c r="H1859" s="8">
        <x:v>0</x:v>
      </x:c>
      <x:c r="I1859">
        <x:v>217723.334472706</x:v>
      </x:c>
      <x:c r="J1859" s="10">
        <x:v>18.2</x:v>
      </x:c>
      <x:c r="K1859" s="10">
        <x:v>29.4372558462923</x:v>
      </x:c>
      <x:c r="L1859">
        <x:f>NA()</x:f>
      </x:c>
    </x:row>
    <x:row r="1860">
      <x:c r="A1860">
        <x:v>2993803</x:v>
      </x:c>
      <x:c r="B1860" s="1">
        <x:v>43727.7049251968</x:v>
      </x:c>
      <x:c r="C1860" s="6">
        <x:v>92.8959132033333</x:v>
      </x:c>
      <x:c r="D1860" s="13" t="s">
        <x:v>68</x:v>
      </x:c>
      <x:c r="E1860">
        <x:v>1</x:v>
      </x:c>
      <x:c r="F1860">
        <x:v>16.706</x:v>
      </x:c>
      <x:c r="G1860" s="8">
        <x:v>68164.387781679</x:v>
      </x:c>
      <x:c r="H1860" s="8">
        <x:v>0</x:v>
      </x:c>
      <x:c r="I1860">
        <x:v>217716.094249961</x:v>
      </x:c>
      <x:c r="J1860" s="10">
        <x:v>18.2</x:v>
      </x:c>
      <x:c r="K1860" s="10">
        <x:v>29.4372558462923</x:v>
      </x:c>
      <x:c r="L1860">
        <x:f>NA()</x:f>
      </x:c>
    </x:row>
    <x:row r="1861">
      <x:c r="A1861">
        <x:v>2993813</x:v>
      </x:c>
      <x:c r="B1861" s="1">
        <x:v>43727.7049598727</x:v>
      </x:c>
      <x:c r="C1861" s="6">
        <x:v>92.94587189</x:v>
      </x:c>
      <x:c r="D1861" s="13" t="s">
        <x:v>68</x:v>
      </x:c>
      <x:c r="E1861">
        <x:v>1</x:v>
      </x:c>
      <x:c r="F1861">
        <x:v>16.714</x:v>
      </x:c>
      <x:c r="G1861" s="8">
        <x:v>68176.9092253558</x:v>
      </x:c>
      <x:c r="H1861" s="8">
        <x:v>0</x:v>
      </x:c>
      <x:c r="I1861">
        <x:v>217712.765735433</x:v>
      </x:c>
      <x:c r="J1861" s="10">
        <x:v>18.2</x:v>
      </x:c>
      <x:c r="K1861" s="10">
        <x:v>29.4372558462923</x:v>
      </x:c>
      <x:c r="L1861">
        <x:f>NA()</x:f>
      </x:c>
    </x:row>
    <x:row r="1862">
      <x:c r="A1862">
        <x:v>2993823</x:v>
      </x:c>
      <x:c r="B1862" s="1">
        <x:v>43727.7049945602</x:v>
      </x:c>
      <x:c r="C1862" s="6">
        <x:v>92.99581952</x:v>
      </x:c>
      <x:c r="D1862" s="13" t="s">
        <x:v>68</x:v>
      </x:c>
      <x:c r="E1862">
        <x:v>1</x:v>
      </x:c>
      <x:c r="F1862">
        <x:v>16.716</x:v>
      </x:c>
      <x:c r="G1862" s="8">
        <x:v>68182.4122946775</x:v>
      </x:c>
      <x:c r="H1862" s="8">
        <x:v>0</x:v>
      </x:c>
      <x:c r="I1862">
        <x:v>217719.517771396</x:v>
      </x:c>
      <x:c r="J1862" s="10">
        <x:v>18.2</x:v>
      </x:c>
      <x:c r="K1862" s="10">
        <x:v>29.4372558462923</x:v>
      </x:c>
      <x:c r="L1862">
        <x:f>NA()</x:f>
      </x:c>
    </x:row>
    <x:row r="1863">
      <x:c r="A1863">
        <x:v>2993833</x:v>
      </x:c>
      <x:c r="B1863" s="1">
        <x:v>43727.7050292477</x:v>
      </x:c>
      <x:c r="C1863" s="6">
        <x:v>93.0457892966667</x:v>
      </x:c>
      <x:c r="D1863" s="13" t="s">
        <x:v>68</x:v>
      </x:c>
      <x:c r="E1863">
        <x:v>1</x:v>
      </x:c>
      <x:c r="F1863">
        <x:v>16.708</x:v>
      </x:c>
      <x:c r="G1863" s="8">
        <x:v>68177.5339260045</x:v>
      </x:c>
      <x:c r="H1863" s="8">
        <x:v>0</x:v>
      </x:c>
      <x:c r="I1863">
        <x:v>217714.161948897</x:v>
      </x:c>
      <x:c r="J1863" s="10">
        <x:v>18.2</x:v>
      </x:c>
      <x:c r="K1863" s="10">
        <x:v>29.4372558462923</x:v>
      </x:c>
      <x:c r="L1863">
        <x:f>NA()</x:f>
      </x:c>
    </x:row>
    <x:row r="1864">
      <x:c r="A1864">
        <x:v>2993843</x:v>
      </x:c>
      <x:c r="B1864" s="1">
        <x:v>43727.7050640046</x:v>
      </x:c>
      <x:c r="C1864" s="6">
        <x:v>93.0958033666667</x:v>
      </x:c>
      <x:c r="D1864" s="13" t="s">
        <x:v>68</x:v>
      </x:c>
      <x:c r="E1864">
        <x:v>1</x:v>
      </x:c>
      <x:c r="F1864">
        <x:v>16.715</x:v>
      </x:c>
      <x:c r="G1864" s="8">
        <x:v>68165.1606696453</x:v>
      </x:c>
      <x:c r="H1864" s="8">
        <x:v>0</x:v>
      </x:c>
      <x:c r="I1864">
        <x:v>217712.81694514</x:v>
      </x:c>
      <x:c r="J1864" s="10">
        <x:v>18.2</x:v>
      </x:c>
      <x:c r="K1864" s="10">
        <x:v>29.4372558462923</x:v>
      </x:c>
      <x:c r="L1864">
        <x:f>NA()</x:f>
      </x:c>
    </x:row>
    <x:row r="1865">
      <x:c r="A1865">
        <x:v>2993853</x:v>
      </x:c>
      <x:c r="B1865" s="1">
        <x:v>43727.7050987269</x:v>
      </x:c>
      <x:c r="C1865" s="6">
        <x:v>93.145826455</x:v>
      </x:c>
      <x:c r="D1865" s="13" t="s">
        <x:v>68</x:v>
      </x:c>
      <x:c r="E1865">
        <x:v>1</x:v>
      </x:c>
      <x:c r="F1865">
        <x:v>16.707</x:v>
      </x:c>
      <x:c r="G1865" s="8">
        <x:v>68161.0927771752</x:v>
      </x:c>
      <x:c r="H1865" s="8">
        <x:v>0</x:v>
      </x:c>
      <x:c r="I1865">
        <x:v>217713.236145432</x:v>
      </x:c>
      <x:c r="J1865" s="10">
        <x:v>18.2</x:v>
      </x:c>
      <x:c r="K1865" s="10">
        <x:v>29.4372558462923</x:v>
      </x:c>
      <x:c r="L1865">
        <x:f>NA()</x:f>
      </x:c>
    </x:row>
    <x:row r="1866">
      <x:c r="A1866">
        <x:v>2993863</x:v>
      </x:c>
      <x:c r="B1866" s="1">
        <x:v>43727.7051334143</x:v>
      </x:c>
      <x:c r="C1866" s="6">
        <x:v>93.19578565</x:v>
      </x:c>
      <x:c r="D1866" s="13" t="s">
        <x:v>68</x:v>
      </x:c>
      <x:c r="E1866">
        <x:v>1</x:v>
      </x:c>
      <x:c r="F1866">
        <x:v>16.707</x:v>
      </x:c>
      <x:c r="G1866" s="8">
        <x:v>68147.2502354861</x:v>
      </x:c>
      <x:c r="H1866" s="8">
        <x:v>0</x:v>
      </x:c>
      <x:c r="I1866">
        <x:v>217713.98439262</x:v>
      </x:c>
      <x:c r="J1866" s="10">
        <x:v>18.2</x:v>
      </x:c>
      <x:c r="K1866" s="10">
        <x:v>29.4372558462923</x:v>
      </x:c>
      <x:c r="L1866">
        <x:f>NA()</x:f>
      </x:c>
    </x:row>
    <x:row r="1867">
      <x:c r="A1867">
        <x:v>2993873</x:v>
      </x:c>
      <x:c r="B1867" s="1">
        <x:v>43727.7051681713</x:v>
      </x:c>
      <x:c r="C1867" s="6">
        <x:v>93.2457977616667</x:v>
      </x:c>
      <x:c r="D1867" s="13" t="s">
        <x:v>68</x:v>
      </x:c>
      <x:c r="E1867">
        <x:v>1</x:v>
      </x:c>
      <x:c r="F1867">
        <x:v>16.704</x:v>
      </x:c>
      <x:c r="G1867" s="8">
        <x:v>68133.4273242769</x:v>
      </x:c>
      <x:c r="H1867" s="8">
        <x:v>0</x:v>
      </x:c>
      <x:c r="I1867">
        <x:v>217720.035676524</x:v>
      </x:c>
      <x:c r="J1867" s="10">
        <x:v>18.2</x:v>
      </x:c>
      <x:c r="K1867" s="10">
        <x:v>29.4372558462923</x:v>
      </x:c>
      <x:c r="L1867">
        <x:f>NA()</x:f>
      </x:c>
    </x:row>
    <x:row r="1868">
      <x:c r="A1868">
        <x:v>2993883</x:v>
      </x:c>
      <x:c r="B1868" s="1">
        <x:v>43727.7052029282</x:v>
      </x:c>
      <x:c r="C1868" s="6">
        <x:v>93.2958525783333</x:v>
      </x:c>
      <x:c r="D1868" s="13" t="s">
        <x:v>68</x:v>
      </x:c>
      <x:c r="E1868">
        <x:v>1</x:v>
      </x:c>
      <x:c r="F1868">
        <x:v>16.7</x:v>
      </x:c>
      <x:c r="G1868" s="8">
        <x:v>68126.2495198507</x:v>
      </x:c>
      <x:c r="H1868" s="8">
        <x:v>0</x:v>
      </x:c>
      <x:c r="I1868">
        <x:v>217718.463759772</x:v>
      </x:c>
      <x:c r="J1868" s="10">
        <x:v>18.2</x:v>
      </x:c>
      <x:c r="K1868" s="10">
        <x:v>29.4372558462923</x:v>
      </x:c>
      <x:c r="L1868">
        <x:f>NA()</x:f>
      </x:c>
    </x:row>
    <x:row r="1869">
      <x:c r="A1869">
        <x:v>2993893</x:v>
      </x:c>
      <x:c r="B1869" s="1">
        <x:v>43727.7052376157</x:v>
      </x:c>
      <x:c r="C1869" s="6">
        <x:v>93.345832205</x:v>
      </x:c>
      <x:c r="D1869" s="13" t="s">
        <x:v>68</x:v>
      </x:c>
      <x:c r="E1869">
        <x:v>1</x:v>
      </x:c>
      <x:c r="F1869">
        <x:v>16.701</x:v>
      </x:c>
      <x:c r="G1869" s="8">
        <x:v>68112.9358097505</x:v>
      </x:c>
      <x:c r="H1869" s="8">
        <x:v>0</x:v>
      </x:c>
      <x:c r="I1869">
        <x:v>217727.404556565</x:v>
      </x:c>
      <x:c r="J1869" s="10">
        <x:v>18.2</x:v>
      </x:c>
      <x:c r="K1869" s="10">
        <x:v>29.4372558462923</x:v>
      </x:c>
      <x:c r="L1869">
        <x:f>NA()</x:f>
      </x:c>
    </x:row>
    <x:row r="1870">
      <x:c r="A1870">
        <x:v>2993903</x:v>
      </x:c>
      <x:c r="B1870" s="1">
        <x:v>43727.705272419</x:v>
      </x:c>
      <x:c r="C1870" s="6">
        <x:v>93.39590992</x:v>
      </x:c>
      <x:c r="D1870" s="13" t="s">
        <x:v>68</x:v>
      </x:c>
      <x:c r="E1870">
        <x:v>1</x:v>
      </x:c>
      <x:c r="F1870">
        <x:v>16.694</x:v>
      </x:c>
      <x:c r="G1870" s="8">
        <x:v>68090.4712968177</x:v>
      </x:c>
      <x:c r="H1870" s="8">
        <x:v>0</x:v>
      </x:c>
      <x:c r="I1870">
        <x:v>217716.765307868</x:v>
      </x:c>
      <x:c r="J1870" s="10">
        <x:v>18.2</x:v>
      </x:c>
      <x:c r="K1870" s="10">
        <x:v>29.4372558462923</x:v>
      </x:c>
      <x:c r="L1870">
        <x:f>NA()</x:f>
      </x:c>
    </x:row>
    <x:row r="1871">
      <x:c r="A1871">
        <x:v>2993913</x:v>
      </x:c>
      <x:c r="B1871" s="1">
        <x:v>43727.7053071412</x:v>
      </x:c>
      <x:c r="C1871" s="6">
        <x:v>93.4459185366667</x:v>
      </x:c>
      <x:c r="D1871" s="13" t="s">
        <x:v>68</x:v>
      </x:c>
      <x:c r="E1871">
        <x:v>1</x:v>
      </x:c>
      <x:c r="F1871">
        <x:v>16.688</x:v>
      </x:c>
      <x:c r="G1871" s="8">
        <x:v>68087.6921359774</x:v>
      </x:c>
      <x:c r="H1871" s="8">
        <x:v>0</x:v>
      </x:c>
      <x:c r="I1871">
        <x:v>217719.480128306</x:v>
      </x:c>
      <x:c r="J1871" s="10">
        <x:v>18.2</x:v>
      </x:c>
      <x:c r="K1871" s="10">
        <x:v>29.4372558462923</x:v>
      </x:c>
      <x:c r="L1871">
        <x:f>NA()</x:f>
      </x:c>
    </x:row>
    <x:row r="1872">
      <x:c r="A1872">
        <x:v>2993923</x:v>
      </x:c>
      <x:c r="B1872" s="1">
        <x:v>43727.7053418634</x:v>
      </x:c>
      <x:c r="C1872" s="6">
        <x:v>93.4959061933333</x:v>
      </x:c>
      <x:c r="D1872" s="13" t="s">
        <x:v>68</x:v>
      </x:c>
      <x:c r="E1872">
        <x:v>1</x:v>
      </x:c>
      <x:c r="F1872">
        <x:v>16.692</x:v>
      </x:c>
      <x:c r="G1872" s="8">
        <x:v>68077.0502499858</x:v>
      </x:c>
      <x:c r="H1872" s="8">
        <x:v>0</x:v>
      </x:c>
      <x:c r="I1872">
        <x:v>217719.999269887</x:v>
      </x:c>
      <x:c r="J1872" s="10">
        <x:v>18.2</x:v>
      </x:c>
      <x:c r="K1872" s="10">
        <x:v>29.4372558462923</x:v>
      </x:c>
      <x:c r="L1872">
        <x:f>NA()</x:f>
      </x:c>
    </x:row>
    <x:row r="1873">
      <x:c r="A1873">
        <x:v>2993933</x:v>
      </x:c>
      <x:c r="B1873" s="1">
        <x:v>43727.7053766204</x:v>
      </x:c>
      <x:c r="C1873" s="6">
        <x:v>93.5460043533333</x:v>
      </x:c>
      <x:c r="D1873" s="13" t="s">
        <x:v>68</x:v>
      </x:c>
      <x:c r="E1873">
        <x:v>1</x:v>
      </x:c>
      <x:c r="F1873">
        <x:v>16.692</x:v>
      </x:c>
      <x:c r="G1873" s="8">
        <x:v>68065.8573893416</x:v>
      </x:c>
      <x:c r="H1873" s="8">
        <x:v>0</x:v>
      </x:c>
      <x:c r="I1873">
        <x:v>217705.398077346</x:v>
      </x:c>
      <x:c r="J1873" s="10">
        <x:v>18.2</x:v>
      </x:c>
      <x:c r="K1873" s="10">
        <x:v>29.4372558462923</x:v>
      </x:c>
      <x:c r="L1873">
        <x:f>NA()</x:f>
      </x:c>
    </x:row>
    <x:row r="1874">
      <x:c r="A1874">
        <x:v>2993943</x:v>
      </x:c>
      <x:c r="B1874" s="1">
        <x:v>43727.7054112616</x:v>
      </x:c>
      <x:c r="C1874" s="6">
        <x:v>93.5958428433333</x:v>
      </x:c>
      <x:c r="D1874" s="13" t="s">
        <x:v>68</x:v>
      </x:c>
      <x:c r="E1874">
        <x:v>1</x:v>
      </x:c>
      <x:c r="F1874">
        <x:v>16.691</x:v>
      </x:c>
      <x:c r="G1874" s="8">
        <x:v>68067.774538711</x:v>
      </x:c>
      <x:c r="H1874" s="8">
        <x:v>0</x:v>
      </x:c>
      <x:c r="I1874">
        <x:v>217713.97565383</x:v>
      </x:c>
      <x:c r="J1874" s="10">
        <x:v>18.2</x:v>
      </x:c>
      <x:c r="K1874" s="10">
        <x:v>29.4372558462923</x:v>
      </x:c>
      <x:c r="L1874">
        <x:f>NA()</x:f>
      </x:c>
    </x:row>
    <x:row r="1875">
      <x:c r="A1875">
        <x:v>2993953</x:v>
      </x:c>
      <x:c r="B1875" s="1">
        <x:v>43727.7054459143</x:v>
      </x:c>
      <x:c r="C1875" s="6">
        <x:v>93.645741995</x:v>
      </x:c>
      <x:c r="D1875" s="13" t="s">
        <x:v>68</x:v>
      </x:c>
      <x:c r="E1875">
        <x:v>1</x:v>
      </x:c>
      <x:c r="F1875">
        <x:v>16.692</x:v>
      </x:c>
      <x:c r="G1875" s="8">
        <x:v>68067.6405819502</x:v>
      </x:c>
      <x:c r="H1875" s="8">
        <x:v>0</x:v>
      </x:c>
      <x:c r="I1875">
        <x:v>217731.897913413</x:v>
      </x:c>
      <x:c r="J1875" s="10">
        <x:v>18.2</x:v>
      </x:c>
      <x:c r="K1875" s="10">
        <x:v>29.4372558462923</x:v>
      </x:c>
      <x:c r="L1875">
        <x:f>NA()</x:f>
      </x:c>
    </x:row>
    <x:row r="1876">
      <x:c r="A1876">
        <x:v>2993963</x:v>
      </x:c>
      <x:c r="B1876" s="1">
        <x:v>43727.7054804745</x:v>
      </x:c>
      <x:c r="C1876" s="6">
        <x:v>93.6955193383333</x:v>
      </x:c>
      <x:c r="D1876" s="13" t="s">
        <x:v>68</x:v>
      </x:c>
      <x:c r="E1876">
        <x:v>1</x:v>
      </x:c>
      <x:c r="F1876">
        <x:v>16.685</x:v>
      </x:c>
      <x:c r="G1876" s="8">
        <x:v>68066.3774207111</x:v>
      </x:c>
      <x:c r="H1876" s="8">
        <x:v>0</x:v>
      </x:c>
      <x:c r="I1876">
        <x:v>217715.77113824</x:v>
      </x:c>
      <x:c r="J1876" s="10">
        <x:v>18.2</x:v>
      </x:c>
      <x:c r="K1876" s="10">
        <x:v>29.4372558462923</x:v>
      </x:c>
      <x:c r="L1876">
        <x:f>NA()</x:f>
      </x:c>
    </x:row>
    <x:row r="1877">
      <x:c r="A1877">
        <x:v>2993973</x:v>
      </x:c>
      <x:c r="B1877" s="1">
        <x:v>43727.705515162</x:v>
      </x:c>
      <x:c r="C1877" s="6">
        <x:v>93.7454678533333</x:v>
      </x:c>
      <x:c r="D1877" s="13" t="s">
        <x:v>68</x:v>
      </x:c>
      <x:c r="E1877">
        <x:v>1</x:v>
      </x:c>
      <x:c r="F1877">
        <x:v>16.687</x:v>
      </x:c>
      <x:c r="G1877" s="8">
        <x:v>68050.2450946381</x:v>
      </x:c>
      <x:c r="H1877" s="8">
        <x:v>0</x:v>
      </x:c>
      <x:c r="I1877">
        <x:v>217721.448806049</x:v>
      </x:c>
      <x:c r="J1877" s="10">
        <x:v>18.2</x:v>
      </x:c>
      <x:c r="K1877" s="10">
        <x:v>29.4372558462923</x:v>
      </x:c>
      <x:c r="L1877">
        <x:f>NA()</x:f>
      </x:c>
    </x:row>
    <x:row r="1878">
      <x:c r="A1878">
        <x:v>2993983</x:v>
      </x:c>
      <x:c r="B1878" s="1">
        <x:v>43727.705549919</x:v>
      </x:c>
      <x:c r="C1878" s="6">
        <x:v>93.7955444733333</x:v>
      </x:c>
      <x:c r="D1878" s="13" t="s">
        <x:v>68</x:v>
      </x:c>
      <x:c r="E1878">
        <x:v>1</x:v>
      </x:c>
      <x:c r="F1878">
        <x:v>16.689</x:v>
      </x:c>
      <x:c r="G1878" s="8">
        <x:v>68051.6075759974</x:v>
      </x:c>
      <x:c r="H1878" s="8">
        <x:v>0</x:v>
      </x:c>
      <x:c r="I1878">
        <x:v>217712.940826046</x:v>
      </x:c>
      <x:c r="J1878" s="10">
        <x:v>18.2</x:v>
      </x:c>
      <x:c r="K1878" s="10">
        <x:v>29.4372558462923</x:v>
      </x:c>
      <x:c r="L1878">
        <x:f>NA()</x:f>
      </x:c>
    </x:row>
    <x:row r="1879">
      <x:c r="A1879">
        <x:v>2993993</x:v>
      </x:c>
      <x:c r="B1879" s="1">
        <x:v>43727.7055855324</x:v>
      </x:c>
      <x:c r="C1879" s="6">
        <x:v>93.8468302566667</x:v>
      </x:c>
      <x:c r="D1879" s="13" t="s">
        <x:v>68</x:v>
      </x:c>
      <x:c r="E1879">
        <x:v>1</x:v>
      </x:c>
      <x:c r="F1879">
        <x:v>16.691</x:v>
      </x:c>
      <x:c r="G1879" s="8">
        <x:v>68061.276727423</x:v>
      </x:c>
      <x:c r="H1879" s="8">
        <x:v>0</x:v>
      </x:c>
      <x:c r="I1879">
        <x:v>217727.088814249</x:v>
      </x:c>
      <x:c r="J1879" s="10">
        <x:v>18.2</x:v>
      </x:c>
      <x:c r="K1879" s="10">
        <x:v>29.4372558462923</x:v>
      </x:c>
      <x:c r="L1879">
        <x:f>NA()</x:f>
      </x:c>
    </x:row>
    <x:row r="1880">
      <x:c r="A1880">
        <x:v>2994003</x:v>
      </x:c>
      <x:c r="B1880" s="1">
        <x:v>43727.7056196759</x:v>
      </x:c>
      <x:c r="C1880" s="6">
        <x:v>93.8959815016667</x:v>
      </x:c>
      <x:c r="D1880" s="13" t="s">
        <x:v>68</x:v>
      </x:c>
      <x:c r="E1880">
        <x:v>1</x:v>
      </x:c>
      <x:c r="F1880">
        <x:v>16.696</x:v>
      </x:c>
      <x:c r="G1880" s="8">
        <x:v>68054.3497209589</x:v>
      </x:c>
      <x:c r="H1880" s="8">
        <x:v>0</x:v>
      </x:c>
      <x:c r="I1880">
        <x:v>217709.548433296</x:v>
      </x:c>
      <x:c r="J1880" s="10">
        <x:v>18.2</x:v>
      </x:c>
      <x:c r="K1880" s="10">
        <x:v>29.4372558462923</x:v>
      </x:c>
      <x:c r="L1880">
        <x:f>NA()</x:f>
      </x:c>
    </x:row>
    <x:row r="1881">
      <x:c r="A1881">
        <x:v>2994013</x:v>
      </x:c>
      <x:c r="B1881" s="1">
        <x:v>43727.7056541667</x:v>
      </x:c>
      <x:c r="C1881" s="6">
        <x:v>93.9456486716667</x:v>
      </x:c>
      <x:c r="D1881" s="13" t="s">
        <x:v>68</x:v>
      </x:c>
      <x:c r="E1881">
        <x:v>1</x:v>
      </x:c>
      <x:c r="F1881">
        <x:v>16.688</x:v>
      </x:c>
      <x:c r="G1881" s="8">
        <x:v>68063.1899973782</x:v>
      </x:c>
      <x:c r="H1881" s="8">
        <x:v>0</x:v>
      </x:c>
      <x:c r="I1881">
        <x:v>217721.197151871</x:v>
      </x:c>
      <x:c r="J1881" s="10">
        <x:v>18.2</x:v>
      </x:c>
      <x:c r="K1881" s="10">
        <x:v>29.4372558462923</x:v>
      </x:c>
      <x:c r="L1881">
        <x:f>NA()</x:f>
      </x:c>
    </x:row>
    <x:row r="1882">
      <x:c r="A1882">
        <x:v>2994023</x:v>
      </x:c>
      <x:c r="B1882" s="1">
        <x:v>43727.7056891551</x:v>
      </x:c>
      <x:c r="C1882" s="6">
        <x:v>93.996047935</x:v>
      </x:c>
      <x:c r="D1882" s="13" t="s">
        <x:v>68</x:v>
      </x:c>
      <x:c r="E1882">
        <x:v>1</x:v>
      </x:c>
      <x:c r="F1882">
        <x:v>16.689</x:v>
      </x:c>
      <x:c r="G1882" s="8">
        <x:v>68051.6726004721</x:v>
      </x:c>
      <x:c r="H1882" s="8">
        <x:v>0</x:v>
      </x:c>
      <x:c r="I1882">
        <x:v>217726.794108302</x:v>
      </x:c>
      <x:c r="J1882" s="10">
        <x:v>18.2</x:v>
      </x:c>
      <x:c r="K1882" s="10">
        <x:v>29.4372558462923</x:v>
      </x:c>
      <x:c r="L1882">
        <x:f>NA()</x:f>
      </x:c>
    </x:row>
    <x:row r="1883">
      <x:c r="A1883">
        <x:v>2994033</x:v>
      </x:c>
      <x:c r="B1883" s="1">
        <x:v>43727.7057236458</x:v>
      </x:c>
      <x:c r="C1883" s="6">
        <x:v>94.0456829183333</x:v>
      </x:c>
      <x:c r="D1883" s="13" t="s">
        <x:v>68</x:v>
      </x:c>
      <x:c r="E1883">
        <x:v>1</x:v>
      </x:c>
      <x:c r="F1883">
        <x:v>16.682</x:v>
      </x:c>
      <x:c r="G1883" s="8">
        <x:v>68045.67559825</x:v>
      </x:c>
      <x:c r="H1883" s="8">
        <x:v>0</x:v>
      </x:c>
      <x:c r="I1883">
        <x:v>217706.625110961</x:v>
      </x:c>
      <x:c r="J1883" s="10">
        <x:v>18.2</x:v>
      </x:c>
      <x:c r="K1883" s="10">
        <x:v>29.4372558462923</x:v>
      </x:c>
      <x:c r="L1883">
        <x:f>NA()</x:f>
      </x:c>
    </x:row>
    <x:row r="1884">
      <x:c r="A1884">
        <x:v>2994043</x:v>
      </x:c>
      <x:c r="B1884" s="1">
        <x:v>43727.7057581829</x:v>
      </x:c>
      <x:c r="C1884" s="6">
        <x:v>94.095405885</x:v>
      </x:c>
      <x:c r="D1884" s="13" t="s">
        <x:v>68</x:v>
      </x:c>
      <x:c r="E1884">
        <x:v>1</x:v>
      </x:c>
      <x:c r="F1884">
        <x:v>16.685</x:v>
      </x:c>
      <x:c r="G1884" s="8">
        <x:v>68021.9700043739</x:v>
      </x:c>
      <x:c r="H1884" s="8">
        <x:v>0</x:v>
      </x:c>
      <x:c r="I1884">
        <x:v>217704.647142379</x:v>
      </x:c>
      <x:c r="J1884" s="10">
        <x:v>18.2</x:v>
      </x:c>
      <x:c r="K1884" s="10">
        <x:v>29.4372558462923</x:v>
      </x:c>
      <x:c r="L1884">
        <x:f>NA()</x:f>
      </x:c>
    </x:row>
    <x:row r="1885">
      <x:c r="A1885">
        <x:v>2994053</x:v>
      </x:c>
      <x:c r="B1885" s="1">
        <x:v>43727.705793206</x:v>
      </x:c>
      <x:c r="C1885" s="6">
        <x:v>94.1458853566667</x:v>
      </x:c>
      <x:c r="D1885" s="13" t="s">
        <x:v>68</x:v>
      </x:c>
      <x:c r="E1885">
        <x:v>1</x:v>
      </x:c>
      <x:c r="F1885">
        <x:v>16.684</x:v>
      </x:c>
      <x:c r="G1885" s="8">
        <x:v>68018.8354180168</x:v>
      </x:c>
      <x:c r="H1885" s="8">
        <x:v>0</x:v>
      </x:c>
      <x:c r="I1885">
        <x:v>217716.854743902</x:v>
      </x:c>
      <x:c r="J1885" s="10">
        <x:v>18.2</x:v>
      </x:c>
      <x:c r="K1885" s="10">
        <x:v>29.4372558462923</x:v>
      </x:c>
      <x:c r="L1885">
        <x:f>NA()</x:f>
      </x:c>
    </x:row>
    <x:row r="1886">
      <x:c r="A1886">
        <x:v>2994063</x:v>
      </x:c>
      <x:c r="B1886" s="1">
        <x:v>43727.7058277431</x:v>
      </x:c>
      <x:c r="C1886" s="6">
        <x:v>94.1955640166667</x:v>
      </x:c>
      <x:c r="D1886" s="13" t="s">
        <x:v>68</x:v>
      </x:c>
      <x:c r="E1886">
        <x:v>1</x:v>
      </x:c>
      <x:c r="F1886">
        <x:v>16.68</x:v>
      </x:c>
      <x:c r="G1886" s="8">
        <x:v>68019.9891839389</x:v>
      </x:c>
      <x:c r="H1886" s="8">
        <x:v>0</x:v>
      </x:c>
      <x:c r="I1886">
        <x:v>217711.823486118</x:v>
      </x:c>
      <x:c r="J1886" s="10">
        <x:v>18.2</x:v>
      </x:c>
      <x:c r="K1886" s="10">
        <x:v>29.4372558462923</x:v>
      </x:c>
      <x:c r="L1886">
        <x:f>NA()</x:f>
      </x:c>
    </x:row>
    <x:row r="1887">
      <x:c r="A1887">
        <x:v>2994073</x:v>
      </x:c>
      <x:c r="B1887" s="1">
        <x:v>43727.7058627662</x:v>
      </x:c>
      <x:c r="C1887" s="6">
        <x:v>94.24600749</x:v>
      </x:c>
      <x:c r="D1887" s="13" t="s">
        <x:v>68</x:v>
      </x:c>
      <x:c r="E1887">
        <x:v>1</x:v>
      </x:c>
      <x:c r="F1887">
        <x:v>16.686</x:v>
      </x:c>
      <x:c r="G1887" s="8">
        <x:v>68021.2350070396</x:v>
      </x:c>
      <x:c r="H1887" s="8">
        <x:v>0</x:v>
      </x:c>
      <x:c r="I1887">
        <x:v>217707.375699558</x:v>
      </x:c>
      <x:c r="J1887" s="10">
        <x:v>18.2</x:v>
      </x:c>
      <x:c r="K1887" s="10">
        <x:v>29.4372558462923</x:v>
      </x:c>
      <x:c r="L1887">
        <x:f>NA()</x:f>
      </x:c>
    </x:row>
    <x:row r="1888">
      <x:c r="A1888">
        <x:v>2994083</x:v>
      </x:c>
      <x:c r="B1888" s="1">
        <x:v>43727.7058971875</x:v>
      </x:c>
      <x:c r="C1888" s="6">
        <x:v>94.2955788516667</x:v>
      </x:c>
      <x:c r="D1888" s="13" t="s">
        <x:v>68</x:v>
      </x:c>
      <x:c r="E1888">
        <x:v>1</x:v>
      </x:c>
      <x:c r="F1888">
        <x:v>16.685</x:v>
      </x:c>
      <x:c r="G1888" s="8">
        <x:v>68032.997863519</x:v>
      </x:c>
      <x:c r="H1888" s="8">
        <x:v>0</x:v>
      </x:c>
      <x:c r="I1888">
        <x:v>217708.668625386</x:v>
      </x:c>
      <x:c r="J1888" s="10">
        <x:v>18.2</x:v>
      </x:c>
      <x:c r="K1888" s="10">
        <x:v>29.4372558462923</x:v>
      </x:c>
      <x:c r="L1888">
        <x:f>NA()</x:f>
      </x:c>
    </x:row>
    <x:row r="1889">
      <x:c r="A1889">
        <x:v>2994093</x:v>
      </x:c>
      <x:c r="B1889" s="1">
        <x:v>43727.7059322917</x:v>
      </x:c>
      <x:c r="C1889" s="6">
        <x:v>94.3461463516667</x:v>
      </x:c>
      <x:c r="D1889" s="13" t="s">
        <x:v>68</x:v>
      </x:c>
      <x:c r="E1889">
        <x:v>1</x:v>
      </x:c>
      <x:c r="F1889">
        <x:v>16.694</x:v>
      </x:c>
      <x:c r="G1889" s="8">
        <x:v>68050.5457928636</x:v>
      </x:c>
      <x:c r="H1889" s="8">
        <x:v>0</x:v>
      </x:c>
      <x:c r="I1889">
        <x:v>217705.696909643</x:v>
      </x:c>
      <x:c r="J1889" s="10">
        <x:v>18.2</x:v>
      </x:c>
      <x:c r="K1889" s="10">
        <x:v>29.4372558462923</x:v>
      </x:c>
      <x:c r="L1889">
        <x:f>NA()</x:f>
      </x:c>
    </x:row>
    <x:row r="1890">
      <x:c r="A1890">
        <x:v>2994103</x:v>
      </x:c>
      <x:c r="B1890" s="1">
        <x:v>43727.7059669329</x:v>
      </x:c>
      <x:c r="C1890" s="6">
        <x:v>94.3960152866667</x:v>
      </x:c>
      <x:c r="D1890" s="13" t="s">
        <x:v>68</x:v>
      </x:c>
      <x:c r="E1890">
        <x:v>1</x:v>
      </x:c>
      <x:c r="F1890">
        <x:v>16.69</x:v>
      </x:c>
      <x:c r="G1890" s="8">
        <x:v>68064.8342845215</x:v>
      </x:c>
      <x:c r="H1890" s="8">
        <x:v>0</x:v>
      </x:c>
      <x:c r="I1890">
        <x:v>217716.160056091</x:v>
      </x:c>
      <x:c r="J1890" s="10">
        <x:v>18.2</x:v>
      </x:c>
      <x:c r="K1890" s="10">
        <x:v>29.4372558462923</x:v>
      </x:c>
      <x:c r="L1890">
        <x:f>NA()</x:f>
      </x:c>
    </x:row>
    <x:row r="1891">
      <x:c r="A1891">
        <x:v>2994113</x:v>
      </x:c>
      <x:c r="B1891" s="1">
        <x:v>43727.7060017361</x:v>
      </x:c>
      <x:c r="C1891" s="6">
        <x:v>94.4461659083333</x:v>
      </x:c>
      <x:c r="D1891" s="13" t="s">
        <x:v>68</x:v>
      </x:c>
      <x:c r="E1891">
        <x:v>1</x:v>
      </x:c>
      <x:c r="F1891">
        <x:v>16.698</x:v>
      </x:c>
      <x:c r="G1891" s="8">
        <x:v>68093.5836734546</x:v>
      </x:c>
      <x:c r="H1891" s="8">
        <x:v>0</x:v>
      </x:c>
      <x:c r="I1891">
        <x:v>217708.166770198</x:v>
      </x:c>
      <x:c r="J1891" s="10">
        <x:v>18.2</x:v>
      </x:c>
      <x:c r="K1891" s="10">
        <x:v>29.4372558462923</x:v>
      </x:c>
      <x:c r="L1891">
        <x:f>NA()</x:f>
      </x:c>
    </x:row>
    <x:row r="1892">
      <x:c r="A1892">
        <x:v>2994123</x:v>
      </x:c>
      <x:c r="B1892" s="1">
        <x:v>43727.7060363079</x:v>
      </x:c>
      <x:c r="C1892" s="6">
        <x:v>94.4959290566667</x:v>
      </x:c>
      <x:c r="D1892" s="13" t="s">
        <x:v>68</x:v>
      </x:c>
      <x:c r="E1892">
        <x:v>1</x:v>
      </x:c>
      <x:c r="F1892">
        <x:v>16.701</x:v>
      </x:c>
      <x:c r="G1892" s="8">
        <x:v>68116.8974234244</x:v>
      </x:c>
      <x:c r="H1892" s="8">
        <x:v>0</x:v>
      </x:c>
      <x:c r="I1892">
        <x:v>217714.754925397</x:v>
      </x:c>
      <x:c r="J1892" s="10">
        <x:v>18.2</x:v>
      </x:c>
      <x:c r="K1892" s="10">
        <x:v>29.4372558462923</x:v>
      </x:c>
      <x:c r="L1892">
        <x:f>NA()</x:f>
      </x:c>
    </x:row>
    <x:row r="1893">
      <x:c r="A1893">
        <x:v>2994133</x:v>
      </x:c>
      <x:c r="B1893" s="1">
        <x:v>43727.7060708681</x:v>
      </x:c>
      <x:c r="C1893" s="6">
        <x:v>94.5457147716667</x:v>
      </x:c>
      <x:c r="D1893" s="13" t="s">
        <x:v>68</x:v>
      </x:c>
      <x:c r="E1893">
        <x:v>1</x:v>
      </x:c>
      <x:c r="F1893">
        <x:v>16.705</x:v>
      </x:c>
      <x:c r="G1893" s="8">
        <x:v>68110.7609316545</x:v>
      </x:c>
      <x:c r="H1893" s="8">
        <x:v>0</x:v>
      </x:c>
      <x:c r="I1893">
        <x:v>217717.717039253</x:v>
      </x:c>
      <x:c r="J1893" s="10">
        <x:v>18.2</x:v>
      </x:c>
      <x:c r="K1893" s="10">
        <x:v>29.4372558462923</x:v>
      </x:c>
      <x:c r="L1893">
        <x:f>NA()</x:f>
      </x:c>
    </x:row>
    <x:row r="1894">
      <x:c r="A1894">
        <x:v>2994143</x:v>
      </x:c>
      <x:c r="B1894" s="1">
        <x:v>43727.7061053588</x:v>
      </x:c>
      <x:c r="C1894" s="6">
        <x:v>94.595379745</x:v>
      </x:c>
      <x:c r="D1894" s="13" t="s">
        <x:v>68</x:v>
      </x:c>
      <x:c r="E1894">
        <x:v>1</x:v>
      </x:c>
      <x:c r="F1894">
        <x:v>16.702</x:v>
      </x:c>
      <x:c r="G1894" s="8">
        <x:v>68100.2637386938</x:v>
      </x:c>
      <x:c r="H1894" s="8">
        <x:v>0</x:v>
      </x:c>
      <x:c r="I1894">
        <x:v>217712.257161392</x:v>
      </x:c>
      <x:c r="J1894" s="10">
        <x:v>18.2</x:v>
      </x:c>
      <x:c r="K1894" s="10">
        <x:v>29.4372558462923</x:v>
      </x:c>
      <x:c r="L1894">
        <x:f>NA()</x:f>
      </x:c>
    </x:row>
    <x:row r="1895">
      <x:c r="A1895">
        <x:v>2994153</x:v>
      </x:c>
      <x:c r="B1895" s="1">
        <x:v>43727.706140544</x:v>
      </x:c>
      <x:c r="C1895" s="6">
        <x:v>94.646008355</x:v>
      </x:c>
      <x:c r="D1895" s="13" t="s">
        <x:v>68</x:v>
      </x:c>
      <x:c r="E1895">
        <x:v>1</x:v>
      </x:c>
      <x:c r="F1895">
        <x:v>16.697</x:v>
      </x:c>
      <x:c r="G1895" s="8">
        <x:v>68107.0958739552</x:v>
      </x:c>
      <x:c r="H1895" s="8">
        <x:v>0</x:v>
      </x:c>
      <x:c r="I1895">
        <x:v>217709.161866713</x:v>
      </x:c>
      <x:c r="J1895" s="10">
        <x:v>18.2</x:v>
      </x:c>
      <x:c r="K1895" s="10">
        <x:v>29.4372558462923</x:v>
      </x:c>
      <x:c r="L1895">
        <x:f>NA()</x:f>
      </x:c>
    </x:row>
    <x:row r="1896">
      <x:c r="A1896">
        <x:v>2994163</x:v>
      </x:c>
      <x:c r="B1896" s="1">
        <x:v>43727.706175</x:v>
      </x:c>
      <x:c r="C1896" s="6">
        <x:v>94.6956545283333</x:v>
      </x:c>
      <x:c r="D1896" s="13" t="s">
        <x:v>68</x:v>
      </x:c>
      <x:c r="E1896">
        <x:v>1</x:v>
      </x:c>
      <x:c r="F1896">
        <x:v>16.703</x:v>
      </x:c>
      <x:c r="G1896" s="8">
        <x:v>68095.6117730976</x:v>
      </x:c>
      <x:c r="H1896" s="8">
        <x:v>0</x:v>
      </x:c>
      <x:c r="I1896">
        <x:v>217715.986255209</x:v>
      </x:c>
      <x:c r="J1896" s="10">
        <x:v>18.2</x:v>
      </x:c>
      <x:c r="K1896" s="10">
        <x:v>29.4372558462923</x:v>
      </x:c>
      <x:c r="L1896">
        <x:f>NA()</x:f>
      </x:c>
    </x:row>
    <x:row r="1897">
      <x:c r="A1897">
        <x:v>2994173</x:v>
      </x:c>
      <x:c r="B1897" s="1">
        <x:v>43727.7062100694</x:v>
      </x:c>
      <x:c r="C1897" s="6">
        <x:v>94.7461535616667</x:v>
      </x:c>
      <x:c r="D1897" s="13" t="s">
        <x:v>68</x:v>
      </x:c>
      <x:c r="E1897">
        <x:v>1</x:v>
      </x:c>
      <x:c r="F1897">
        <x:v>16.697</x:v>
      </x:c>
      <x:c r="G1897" s="8">
        <x:v>68089.6847199285</x:v>
      </x:c>
      <x:c r="H1897" s="8">
        <x:v>0</x:v>
      </x:c>
      <x:c r="I1897">
        <x:v>217714.764970525</x:v>
      </x:c>
      <x:c r="J1897" s="10">
        <x:v>18.2</x:v>
      </x:c>
      <x:c r="K1897" s="10">
        <x:v>29.4372558462923</x:v>
      </x:c>
      <x:c r="L1897">
        <x:f>NA()</x:f>
      </x:c>
    </x:row>
    <x:row r="1898">
      <x:c r="A1898">
        <x:v>2994183</x:v>
      </x:c>
      <x:c r="B1898" s="1">
        <x:v>43727.7062445602</x:v>
      </x:c>
      <x:c r="C1898" s="6">
        <x:v>94.79579008</x:v>
      </x:c>
      <x:c r="D1898" s="13" t="s">
        <x:v>68</x:v>
      </x:c>
      <x:c r="E1898">
        <x:v>1</x:v>
      </x:c>
      <x:c r="F1898">
        <x:v>16.692</x:v>
      </x:c>
      <x:c r="G1898" s="8">
        <x:v>68070.8641430912</x:v>
      </x:c>
      <x:c r="H1898" s="8">
        <x:v>0</x:v>
      </x:c>
      <x:c r="I1898">
        <x:v>217713.698464676</x:v>
      </x:c>
      <x:c r="J1898" s="10">
        <x:v>18.2</x:v>
      </x:c>
      <x:c r="K1898" s="10">
        <x:v>29.4372558462923</x:v>
      </x:c>
      <x:c r="L1898">
        <x:f>NA()</x:f>
      </x:c>
    </x:row>
    <x:row r="1899">
      <x:c r="A1899">
        <x:v>2994193</x:v>
      </x:c>
      <x:c r="B1899" s="1">
        <x:v>43727.7062791319</x:v>
      </x:c>
      <x:c r="C1899" s="6">
        <x:v>94.845583475</x:v>
      </x:c>
      <x:c r="D1899" s="13" t="s">
        <x:v>68</x:v>
      </x:c>
      <x:c r="E1899">
        <x:v>1</x:v>
      </x:c>
      <x:c r="F1899">
        <x:v>16.693</x:v>
      </x:c>
      <x:c r="G1899" s="8">
        <x:v>68046.8734874457</x:v>
      </x:c>
      <x:c r="H1899" s="8">
        <x:v>0</x:v>
      </x:c>
      <x:c r="I1899">
        <x:v>217708.976707818</x:v>
      </x:c>
      <x:c r="J1899" s="10">
        <x:v>18.2</x:v>
      </x:c>
      <x:c r="K1899" s="10">
        <x:v>29.4372558462923</x:v>
      </x:c>
      <x:c r="L1899">
        <x:f>NA()</x:f>
      </x:c>
    </x:row>
    <x:row r="1900">
      <x:c r="A1900">
        <x:v>2994203</x:v>
      </x:c>
      <x:c r="B1900" s="1">
        <x:v>43727.7063142014</x:v>
      </x:c>
      <x:c r="C1900" s="6">
        <x:v>94.8961196066667</x:v>
      </x:c>
      <x:c r="D1900" s="13" t="s">
        <x:v>68</x:v>
      </x:c>
      <x:c r="E1900">
        <x:v>1</x:v>
      </x:c>
      <x:c r="F1900">
        <x:v>16.687</x:v>
      </x:c>
      <x:c r="G1900" s="8">
        <x:v>68021.320121313</x:v>
      </x:c>
      <x:c r="H1900" s="8">
        <x:v>0</x:v>
      </x:c>
      <x:c r="I1900">
        <x:v>217711.335350682</x:v>
      </x:c>
      <x:c r="J1900" s="10">
        <x:v>18.2</x:v>
      </x:c>
      <x:c r="K1900" s="10">
        <x:v>29.4372558462923</x:v>
      </x:c>
      <x:c r="L1900">
        <x:f>NA()</x:f>
      </x:c>
    </x:row>
    <x:row r="1901">
      <x:c r="A1901">
        <x:v>2994213</x:v>
      </x:c>
      <x:c r="B1901" s="1">
        <x:v>43727.7063486458</x:v>
      </x:c>
      <x:c r="C1901" s="6">
        <x:v>94.945679475</x:v>
      </x:c>
      <x:c r="D1901" s="13" t="s">
        <x:v>68</x:v>
      </x:c>
      <x:c r="E1901">
        <x:v>1</x:v>
      </x:c>
      <x:c r="F1901">
        <x:v>16.675</x:v>
      </x:c>
      <x:c r="G1901" s="8">
        <x:v>68016.4690018031</x:v>
      </x:c>
      <x:c r="H1901" s="8">
        <x:v>0</x:v>
      </x:c>
      <x:c r="I1901">
        <x:v>217712.163753607</x:v>
      </x:c>
      <x:c r="J1901" s="10">
        <x:v>18.2</x:v>
      </x:c>
      <x:c r="K1901" s="10">
        <x:v>29.4372558462923</x:v>
      </x:c>
      <x:c r="L1901">
        <x:f>NA()</x:f>
      </x:c>
    </x:row>
    <x:row r="1902">
      <x:c r="A1902">
        <x:v>2994223</x:v>
      </x:c>
      <x:c r="B1902" s="1">
        <x:v>43727.7063836806</x:v>
      </x:c>
      <x:c r="C1902" s="6">
        <x:v>94.9961717316667</x:v>
      </x:c>
      <x:c r="D1902" s="13" t="s">
        <x:v>68</x:v>
      </x:c>
      <x:c r="E1902">
        <x:v>1</x:v>
      </x:c>
      <x:c r="F1902">
        <x:v>16.682</x:v>
      </x:c>
      <x:c r="G1902" s="8">
        <x:v>68011.0737882191</x:v>
      </x:c>
      <x:c r="H1902" s="8">
        <x:v>0</x:v>
      </x:c>
      <x:c r="I1902">
        <x:v>217709.579374277</x:v>
      </x:c>
      <x:c r="J1902" s="10">
        <x:v>18.2</x:v>
      </x:c>
      <x:c r="K1902" s="10">
        <x:v>29.4372558462923</x:v>
      </x:c>
      <x:c r="L1902">
        <x:f>NA()</x:f>
      </x:c>
    </x:row>
    <x:row r="1903">
      <x:c r="A1903">
        <x:v>2994233</x:v>
      </x:c>
      <x:c r="B1903" s="1">
        <x:v>43727.7064182523</x:v>
      </x:c>
      <x:c r="C1903" s="6">
        <x:v>95.0459107766667</x:v>
      </x:c>
      <x:c r="D1903" s="13" t="s">
        <x:v>68</x:v>
      </x:c>
      <x:c r="E1903">
        <x:v>1</x:v>
      </x:c>
      <x:c r="F1903">
        <x:v>16.687</x:v>
      </x:c>
      <x:c r="G1903" s="8">
        <x:v>68009.1063154766</x:v>
      </x:c>
      <x:c r="H1903" s="8">
        <x:v>0</x:v>
      </x:c>
      <x:c r="I1903">
        <x:v>217716.44034718</x:v>
      </x:c>
      <x:c r="J1903" s="10">
        <x:v>18.2</x:v>
      </x:c>
      <x:c r="K1903" s="10">
        <x:v>29.4372558462923</x:v>
      </x:c>
      <x:c r="L1903">
        <x:f>NA()</x:f>
      </x:c>
    </x:row>
    <x:row r="1904">
      <x:c r="A1904">
        <x:v>2994243</x:v>
      </x:c>
      <x:c r="B1904" s="1">
        <x:v>43727.7064527431</x:v>
      </x:c>
      <x:c r="C1904" s="6">
        <x:v>95.0955627116667</x:v>
      </x:c>
      <x:c r="D1904" s="13" t="s">
        <x:v>68</x:v>
      </x:c>
      <x:c r="E1904">
        <x:v>1</x:v>
      </x:c>
      <x:c r="F1904">
        <x:v>16.688</x:v>
      </x:c>
      <x:c r="G1904" s="8">
        <x:v>68016.7445806104</x:v>
      </x:c>
      <x:c r="H1904" s="8">
        <x:v>0</x:v>
      </x:c>
      <x:c r="I1904">
        <x:v>217707.22373347</x:v>
      </x:c>
      <x:c r="J1904" s="10">
        <x:v>18.2</x:v>
      </x:c>
      <x:c r="K1904" s="10">
        <x:v>29.4372558462923</x:v>
      </x:c>
      <x:c r="L1904">
        <x:f>NA()</x:f>
      </x:c>
    </x:row>
    <x:row r="1905">
      <x:c r="A1905">
        <x:v>2994253</x:v>
      </x:c>
      <x:c r="B1905" s="1">
        <x:v>43727.7064878125</x:v>
      </x:c>
      <x:c r="C1905" s="6">
        <x:v>95.1461224716667</x:v>
      </x:c>
      <x:c r="D1905" s="13" t="s">
        <x:v>68</x:v>
      </x:c>
      <x:c r="E1905">
        <x:v>1</x:v>
      </x:c>
      <x:c r="F1905">
        <x:v>16.688</x:v>
      </x:c>
      <x:c r="G1905" s="8">
        <x:v>68023.4391382374</x:v>
      </x:c>
      <x:c r="H1905" s="8">
        <x:v>0</x:v>
      </x:c>
      <x:c r="I1905">
        <x:v>217712.281508902</x:v>
      </x:c>
      <x:c r="J1905" s="10">
        <x:v>18.2</x:v>
      </x:c>
      <x:c r="K1905" s="10">
        <x:v>29.4372558462923</x:v>
      </x:c>
      <x:c r="L1905">
        <x:f>NA()</x:f>
      </x:c>
    </x:row>
    <x:row r="1906">
      <x:c r="A1906">
        <x:v>2994263</x:v>
      </x:c>
      <x:c r="B1906" s="1">
        <x:v>43727.7065222569</x:v>
      </x:c>
      <x:c r="C1906" s="6">
        <x:v>95.1957006883333</x:v>
      </x:c>
      <x:c r="D1906" s="13" t="s">
        <x:v>68</x:v>
      </x:c>
      <x:c r="E1906">
        <x:v>1</x:v>
      </x:c>
      <x:c r="F1906">
        <x:v>16.684</x:v>
      </x:c>
      <x:c r="G1906" s="8">
        <x:v>67997.5778101079</x:v>
      </x:c>
      <x:c r="H1906" s="8">
        <x:v>0</x:v>
      </x:c>
      <x:c r="I1906">
        <x:v>217707.726690009</x:v>
      </x:c>
      <x:c r="J1906" s="10">
        <x:v>18.2</x:v>
      </x:c>
      <x:c r="K1906" s="10">
        <x:v>29.4372558462923</x:v>
      </x:c>
      <x:c r="L1906">
        <x:f>NA()</x:f>
      </x:c>
    </x:row>
    <x:row r="1907">
      <x:c r="A1907">
        <x:v>2994273</x:v>
      </x:c>
      <x:c r="B1907" s="1">
        <x:v>43727.706556713</x:v>
      </x:c>
      <x:c r="C1907" s="6">
        <x:v>95.2453374633333</x:v>
      </x:c>
      <x:c r="D1907" s="13" t="s">
        <x:v>68</x:v>
      </x:c>
      <x:c r="E1907">
        <x:v>1</x:v>
      </x:c>
      <x:c r="F1907">
        <x:v>16.683</x:v>
      </x:c>
      <x:c r="G1907" s="8">
        <x:v>67977.5341784533</x:v>
      </x:c>
      <x:c r="H1907" s="8">
        <x:v>0</x:v>
      </x:c>
      <x:c r="I1907">
        <x:v>217712.29175141</x:v>
      </x:c>
      <x:c r="J1907" s="10">
        <x:v>18.2</x:v>
      </x:c>
      <x:c r="K1907" s="10">
        <x:v>29.4372558462923</x:v>
      </x:c>
      <x:c r="L1907">
        <x:f>NA()</x:f>
      </x:c>
    </x:row>
    <x:row r="1908">
      <x:c r="A1908">
        <x:v>2994283</x:v>
      </x:c>
      <x:c r="B1908" s="1">
        <x:v>43727.7065917824</x:v>
      </x:c>
      <x:c r="C1908" s="6">
        <x:v>95.2957938166667</x:v>
      </x:c>
      <x:c r="D1908" s="13" t="s">
        <x:v>68</x:v>
      </x:c>
      <x:c r="E1908">
        <x:v>1</x:v>
      </x:c>
      <x:c r="F1908">
        <x:v>16.676</x:v>
      </x:c>
      <x:c r="G1908" s="8">
        <x:v>67959.9180695524</x:v>
      </x:c>
      <x:c r="H1908" s="8">
        <x:v>0</x:v>
      </x:c>
      <x:c r="I1908">
        <x:v>217716.430427744</x:v>
      </x:c>
      <x:c r="J1908" s="10">
        <x:v>18.2</x:v>
      </x:c>
      <x:c r="K1908" s="10">
        <x:v>29.4372558462923</x:v>
      </x:c>
      <x:c r="L1908">
        <x:f>NA()</x:f>
      </x:c>
    </x:row>
    <x:row r="1909">
      <x:c r="A1909">
        <x:v>2994293</x:v>
      </x:c>
      <x:c r="B1909" s="1">
        <x:v>43727.7066262384</x:v>
      </x:c>
      <x:c r="C1909" s="6">
        <x:v>95.3454288033333</x:v>
      </x:c>
      <x:c r="D1909" s="13" t="s">
        <x:v>68</x:v>
      </x:c>
      <x:c r="E1909">
        <x:v>1</x:v>
      </x:c>
      <x:c r="F1909">
        <x:v>16.672</x:v>
      </x:c>
      <x:c r="G1909" s="8">
        <x:v>67950.8934303582</x:v>
      </x:c>
      <x:c r="H1909" s="8">
        <x:v>0</x:v>
      </x:c>
      <x:c r="I1909">
        <x:v>217714.589579083</x:v>
      </x:c>
      <x:c r="J1909" s="10">
        <x:v>18.2</x:v>
      </x:c>
      <x:c r="K1909" s="10">
        <x:v>29.4372558462923</x:v>
      </x:c>
      <x:c r="L1909">
        <x:f>NA()</x:f>
      </x:c>
    </x:row>
    <x:row r="1910">
      <x:c r="A1910">
        <x:v>2994303</x:v>
      </x:c>
      <x:c r="B1910" s="1">
        <x:v>43727.7066613773</x:v>
      </x:c>
      <x:c r="C1910" s="6">
        <x:v>95.3960560433333</x:v>
      </x:c>
      <x:c r="D1910" s="13" t="s">
        <x:v>68</x:v>
      </x:c>
      <x:c r="E1910">
        <x:v>1</x:v>
      </x:c>
      <x:c r="F1910">
        <x:v>16.672</x:v>
      </x:c>
      <x:c r="G1910" s="8">
        <x:v>67929.4330958064</x:v>
      </x:c>
      <x:c r="H1910" s="8">
        <x:v>0</x:v>
      </x:c>
      <x:c r="I1910">
        <x:v>217710.984085001</x:v>
      </x:c>
      <x:c r="J1910" s="10">
        <x:v>18.2</x:v>
      </x:c>
      <x:c r="K1910" s="10">
        <x:v>29.4372558462923</x:v>
      </x:c>
      <x:c r="L1910">
        <x:f>NA()</x:f>
      </x:c>
    </x:row>
    <x:row r="1911">
      <x:c r="A1911">
        <x:v>2994313</x:v>
      </x:c>
      <x:c r="B1911" s="1">
        <x:v>43727.7066958333</x:v>
      </x:c>
      <x:c r="C1911" s="6">
        <x:v>95.44566152</x:v>
      </x:c>
      <x:c r="D1911" s="13" t="s">
        <x:v>68</x:v>
      </x:c>
      <x:c r="E1911">
        <x:v>1</x:v>
      </x:c>
      <x:c r="F1911">
        <x:v>16.668</x:v>
      </x:c>
      <x:c r="G1911" s="8">
        <x:v>67895.5780480485</x:v>
      </x:c>
      <x:c r="H1911" s="8">
        <x:v>0</x:v>
      </x:c>
      <x:c r="I1911">
        <x:v>217715.77624341</x:v>
      </x:c>
      <x:c r="J1911" s="10">
        <x:v>18.2</x:v>
      </x:c>
      <x:c r="K1911" s="10">
        <x:v>29.4372558462923</x:v>
      </x:c>
      <x:c r="L1911">
        <x:f>NA()</x:f>
      </x:c>
    </x:row>
    <x:row r="1912">
      <x:c r="A1912">
        <x:v>2994323</x:v>
      </x:c>
      <x:c r="B1912" s="1">
        <x:v>43727.7067308681</x:v>
      </x:c>
      <x:c r="C1912" s="6">
        <x:v>95.49611649</x:v>
      </x:c>
      <x:c r="D1912" s="13" t="s">
        <x:v>68</x:v>
      </x:c>
      <x:c r="E1912">
        <x:v>1</x:v>
      </x:c>
      <x:c r="F1912">
        <x:v>16.662</x:v>
      </x:c>
      <x:c r="G1912" s="8">
        <x:v>67867.6124247452</x:v>
      </x:c>
      <x:c r="H1912" s="8">
        <x:v>0</x:v>
      </x:c>
      <x:c r="I1912">
        <x:v>217699.026281486</x:v>
      </x:c>
      <x:c r="J1912" s="10">
        <x:v>18.2</x:v>
      </x:c>
      <x:c r="K1912" s="10">
        <x:v>29.4372558462923</x:v>
      </x:c>
      <x:c r="L1912">
        <x:f>NA()</x:f>
      </x:c>
    </x:row>
    <x:row r="1913">
      <x:c r="A1913">
        <x:v>2994333</x:v>
      </x:c>
      <x:c r="B1913" s="1">
        <x:v>43727.7067653935</x:v>
      </x:c>
      <x:c r="C1913" s="6">
        <x:v>95.5458012633333</x:v>
      </x:c>
      <x:c r="D1913" s="13" t="s">
        <x:v>68</x:v>
      </x:c>
      <x:c r="E1913">
        <x:v>1</x:v>
      </x:c>
      <x:c r="F1913">
        <x:v>16.663</x:v>
      </x:c>
      <x:c r="G1913" s="8">
        <x:v>67862.5358407444</x:v>
      </x:c>
      <x:c r="H1913" s="8">
        <x:v>0</x:v>
      </x:c>
      <x:c r="I1913">
        <x:v>217706.512138767</x:v>
      </x:c>
      <x:c r="J1913" s="10">
        <x:v>18.2</x:v>
      </x:c>
      <x:c r="K1913" s="10">
        <x:v>29.4372558462923</x:v>
      </x:c>
      <x:c r="L1913">
        <x:f>NA()</x:f>
      </x:c>
    </x:row>
    <x:row r="1914">
      <x:c r="A1914">
        <x:v>2994343</x:v>
      </x:c>
      <x:c r="B1914" s="1">
        <x:v>43727.7067998032</x:v>
      </x:c>
      <x:c r="C1914" s="6">
        <x:v>95.5953818566667</x:v>
      </x:c>
      <x:c r="D1914" s="13" t="s">
        <x:v>68</x:v>
      </x:c>
      <x:c r="E1914">
        <x:v>1</x:v>
      </x:c>
      <x:c r="F1914">
        <x:v>16.657</x:v>
      </x:c>
      <x:c r="G1914" s="8">
        <x:v>67851.395622203</x:v>
      </x:c>
      <x:c r="H1914" s="8">
        <x:v>0</x:v>
      </x:c>
      <x:c r="I1914">
        <x:v>217697.498714708</x:v>
      </x:c>
      <x:c r="J1914" s="10">
        <x:v>18.2</x:v>
      </x:c>
      <x:c r="K1914" s="10">
        <x:v>29.4372558462923</x:v>
      </x:c>
      <x:c r="L1914">
        <x:f>NA()</x:f>
      </x:c>
    </x:row>
    <x:row r="1915">
      <x:c r="A1915">
        <x:v>2994353</x:v>
      </x:c>
      <x:c r="B1915" s="1">
        <x:v>43727.7068348727</x:v>
      </x:c>
      <x:c r="C1915" s="6">
        <x:v>95.6458758733333</x:v>
      </x:c>
      <x:c r="D1915" s="13" t="s">
        <x:v>68</x:v>
      </x:c>
      <x:c r="E1915">
        <x:v>1</x:v>
      </x:c>
      <x:c r="F1915">
        <x:v>16.66</x:v>
      </x:c>
      <x:c r="G1915" s="8">
        <x:v>67845.6762800666</x:v>
      </x:c>
      <x:c r="H1915" s="8">
        <x:v>0</x:v>
      </x:c>
      <x:c r="I1915">
        <x:v>217709.143989199</x:v>
      </x:c>
      <x:c r="J1915" s="10">
        <x:v>18.2</x:v>
      </x:c>
      <x:c r="K1915" s="10">
        <x:v>29.4372558462923</x:v>
      </x:c>
      <x:c r="L1915">
        <x:f>NA()</x:f>
      </x:c>
    </x:row>
    <x:row r="1916">
      <x:c r="A1916">
        <x:v>2994363</x:v>
      </x:c>
      <x:c r="B1916" s="1">
        <x:v>43727.7068693287</x:v>
      </x:c>
      <x:c r="C1916" s="6">
        <x:v>95.6954638866667</x:v>
      </x:c>
      <x:c r="D1916" s="13" t="s">
        <x:v>68</x:v>
      </x:c>
      <x:c r="E1916">
        <x:v>1</x:v>
      </x:c>
      <x:c r="F1916">
        <x:v>16.661</x:v>
      </x:c>
      <x:c r="G1916" s="8">
        <x:v>67848.5053130716</x:v>
      </x:c>
      <x:c r="H1916" s="8">
        <x:v>0</x:v>
      </x:c>
      <x:c r="I1916">
        <x:v>217709.75461141</x:v>
      </x:c>
      <x:c r="J1916" s="10">
        <x:v>18.2</x:v>
      </x:c>
      <x:c r="K1916" s="10">
        <x:v>29.4372558462923</x:v>
      </x:c>
      <x:c r="L1916">
        <x:f>NA()</x:f>
      </x:c>
    </x:row>
    <x:row r="1917">
      <x:c r="A1917">
        <x:v>2994373</x:v>
      </x:c>
      <x:c r="B1917" s="1">
        <x:v>43727.7069043981</x:v>
      </x:c>
      <x:c r="C1917" s="6">
        <x:v>95.7459844166667</x:v>
      </x:c>
      <x:c r="D1917" s="13" t="s">
        <x:v>68</x:v>
      </x:c>
      <x:c r="E1917">
        <x:v>1</x:v>
      </x:c>
      <x:c r="F1917">
        <x:v>16.661</x:v>
      </x:c>
      <x:c r="G1917" s="8">
        <x:v>67848.1959962879</x:v>
      </x:c>
      <x:c r="H1917" s="8">
        <x:v>0</x:v>
      </x:c>
      <x:c r="I1917">
        <x:v>217712.919676154</x:v>
      </x:c>
      <x:c r="J1917" s="10">
        <x:v>18.2</x:v>
      </x:c>
      <x:c r="K1917" s="10">
        <x:v>29.4372558462923</x:v>
      </x:c>
      <x:c r="L1917">
        <x:f>NA()</x:f>
      </x:c>
    </x:row>
    <x:row r="1918">
      <x:c r="A1918">
        <x:v>2994383</x:v>
      </x:c>
      <x:c r="B1918" s="1">
        <x:v>43727.7069388889</x:v>
      </x:c>
      <x:c r="C1918" s="6">
        <x:v>95.7956307483333</x:v>
      </x:c>
      <x:c r="D1918" s="13" t="s">
        <x:v>68</x:v>
      </x:c>
      <x:c r="E1918">
        <x:v>1</x:v>
      </x:c>
      <x:c r="F1918">
        <x:v>16.663</x:v>
      </x:c>
      <x:c r="G1918" s="8">
        <x:v>67853.7510704748</x:v>
      </x:c>
      <x:c r="H1918" s="8">
        <x:v>0</x:v>
      </x:c>
      <x:c r="I1918">
        <x:v>217707.202971907</x:v>
      </x:c>
      <x:c r="J1918" s="10">
        <x:v>18.2</x:v>
      </x:c>
      <x:c r="K1918" s="10">
        <x:v>29.4372558462923</x:v>
      </x:c>
      <x:c r="L1918">
        <x:f>NA()</x:f>
      </x:c>
    </x:row>
    <x:row r="1919">
      <x:c r="A1919">
        <x:v>2994393</x:v>
      </x:c>
      <x:c r="B1919" s="1">
        <x:v>43727.7069739583</x:v>
      </x:c>
      <x:c r="C1919" s="6">
        <x:v>95.8461291333333</x:v>
      </x:c>
      <x:c r="D1919" s="13" t="s">
        <x:v>68</x:v>
      </x:c>
      <x:c r="E1919">
        <x:v>1</x:v>
      </x:c>
      <x:c r="F1919">
        <x:v>16.659</x:v>
      </x:c>
      <x:c r="G1919" s="8">
        <x:v>67860.7693816775</x:v>
      </x:c>
      <x:c r="H1919" s="8">
        <x:v>0</x:v>
      </x:c>
      <x:c r="I1919">
        <x:v>217704.205816194</x:v>
      </x:c>
      <x:c r="J1919" s="10">
        <x:v>18.2</x:v>
      </x:c>
      <x:c r="K1919" s="10">
        <x:v>29.4372558462923</x:v>
      </x:c>
      <x:c r="L1919">
        <x:f>NA()</x:f>
      </x:c>
    </x:row>
    <x:row r="1920">
      <x:c r="A1920">
        <x:v>2994403</x:v>
      </x:c>
      <x:c r="B1920" s="1">
        <x:v>43727.7070084491</x:v>
      </x:c>
      <x:c r="C1920" s="6">
        <x:v>95.8957997616667</x:v>
      </x:c>
      <x:c r="D1920" s="13" t="s">
        <x:v>68</x:v>
      </x:c>
      <x:c r="E1920">
        <x:v>1</x:v>
      </x:c>
      <x:c r="F1920">
        <x:v>16.66</x:v>
      </x:c>
      <x:c r="G1920" s="8">
        <x:v>67860.8758967394</x:v>
      </x:c>
      <x:c r="H1920" s="8">
        <x:v>0</x:v>
      </x:c>
      <x:c r="I1920">
        <x:v>217712.066650211</x:v>
      </x:c>
      <x:c r="J1920" s="10">
        <x:v>18.2</x:v>
      </x:c>
      <x:c r="K1920" s="10">
        <x:v>29.4372558462923</x:v>
      </x:c>
      <x:c r="L1920">
        <x:f>NA()</x:f>
      </x:c>
    </x:row>
    <x:row r="1921">
      <x:c r="A1921">
        <x:v>2994413</x:v>
      </x:c>
      <x:c r="B1921" s="1">
        <x:v>43727.7070429051</x:v>
      </x:c>
      <x:c r="C1921" s="6">
        <x:v>95.9454052566667</x:v>
      </x:c>
      <x:c r="D1921" s="13" t="s">
        <x:v>68</x:v>
      </x:c>
      <x:c r="E1921">
        <x:v>1</x:v>
      </x:c>
      <x:c r="F1921">
        <x:v>16.657</x:v>
      </x:c>
      <x:c r="G1921" s="8">
        <x:v>67835.0439369117</x:v>
      </x:c>
      <x:c r="H1921" s="8">
        <x:v>0</x:v>
      </x:c>
      <x:c r="I1921">
        <x:v>217700.064525311</x:v>
      </x:c>
      <x:c r="J1921" s="10">
        <x:v>18.2</x:v>
      </x:c>
      <x:c r="K1921" s="10">
        <x:v>29.4372558462923</x:v>
      </x:c>
      <x:c r="L1921">
        <x:f>NA()</x:f>
      </x:c>
    </x:row>
    <x:row r="1922">
      <x:c r="A1922">
        <x:v>2994423</x:v>
      </x:c>
      <x:c r="B1922" s="1">
        <x:v>43727.7070778935</x:v>
      </x:c>
      <x:c r="C1922" s="6">
        <x:v>95.9958350016667</x:v>
      </x:c>
      <x:c r="D1922" s="13" t="s">
        <x:v>68</x:v>
      </x:c>
      <x:c r="E1922">
        <x:v>1</x:v>
      </x:c>
      <x:c r="F1922">
        <x:v>16.663</x:v>
      </x:c>
      <x:c r="G1922" s="8">
        <x:v>67839.2372649756</x:v>
      </x:c>
      <x:c r="H1922" s="8">
        <x:v>0</x:v>
      </x:c>
      <x:c r="I1922">
        <x:v>217694.329506843</x:v>
      </x:c>
      <x:c r="J1922" s="10">
        <x:v>18.2</x:v>
      </x:c>
      <x:c r="K1922" s="10">
        <x:v>29.4372558462923</x:v>
      </x:c>
      <x:c r="L1922">
        <x:f>NA()</x:f>
      </x:c>
    </x:row>
    <x:row r="1923">
      <x:c r="A1923">
        <x:v>2994433</x:v>
      </x:c>
      <x:c r="B1923" s="1">
        <x:v>43727.7071123843</x:v>
      </x:c>
      <x:c r="C1923" s="6">
        <x:v>96.04546485</x:v>
      </x:c>
      <x:c r="D1923" s="13" t="s">
        <x:v>68</x:v>
      </x:c>
      <x:c r="E1923">
        <x:v>1</x:v>
      </x:c>
      <x:c r="F1923">
        <x:v>16.656</x:v>
      </x:c>
      <x:c r="G1923" s="8">
        <x:v>67819.8493584363</x:v>
      </x:c>
      <x:c r="H1923" s="8">
        <x:v>0</x:v>
      </x:c>
      <x:c r="I1923">
        <x:v>217702.565454612</x:v>
      </x:c>
      <x:c r="J1923" s="10">
        <x:v>18.2</x:v>
      </x:c>
      <x:c r="K1923" s="10">
        <x:v>29.4372558462923</x:v>
      </x:c>
      <x:c r="L1923">
        <x:f>NA()</x:f>
      </x:c>
    </x:row>
    <x:row r="1924">
      <x:c r="A1924">
        <x:v>2994443</x:v>
      </x:c>
      <x:c r="B1924" s="1">
        <x:v>43727.7071474884</x:v>
      </x:c>
      <x:c r="C1924" s="6">
        <x:v>96.096014725</x:v>
      </x:c>
      <x:c r="D1924" s="13" t="s">
        <x:v>68</x:v>
      </x:c>
      <x:c r="E1924">
        <x:v>1</x:v>
      </x:c>
      <x:c r="F1924">
        <x:v>16.655</x:v>
      </x:c>
      <x:c r="G1924" s="8">
        <x:v>67821.4061074649</x:v>
      </x:c>
      <x:c r="H1924" s="8">
        <x:v>0</x:v>
      </x:c>
      <x:c r="I1924">
        <x:v>217703.273035708</x:v>
      </x:c>
      <x:c r="J1924" s="10">
        <x:v>18.2</x:v>
      </x:c>
      <x:c r="K1924" s="10">
        <x:v>29.4372558462923</x:v>
      </x:c>
      <x:c r="L1924">
        <x:f>NA()</x:f>
      </x:c>
    </x:row>
    <x:row r="1925">
      <x:c r="A1925">
        <x:v>2994453</x:v>
      </x:c>
      <x:c r="B1925" s="1">
        <x:v>43727.7071819097</x:v>
      </x:c>
      <x:c r="C1925" s="6">
        <x:v>96.1455788283333</x:v>
      </x:c>
      <x:c r="D1925" s="13" t="s">
        <x:v>68</x:v>
      </x:c>
      <x:c r="E1925">
        <x:v>1</x:v>
      </x:c>
      <x:c r="F1925">
        <x:v>16.657</x:v>
      </x:c>
      <x:c r="G1925" s="8">
        <x:v>67817.4990406873</x:v>
      </x:c>
      <x:c r="H1925" s="8">
        <x:v>0</x:v>
      </x:c>
      <x:c r="I1925">
        <x:v>217706.644003203</x:v>
      </x:c>
      <x:c r="J1925" s="10">
        <x:v>18.2</x:v>
      </x:c>
      <x:c r="K1925" s="10">
        <x:v>29.4372558462923</x:v>
      </x:c>
      <x:c r="L1925">
        <x:f>NA()</x:f>
      </x:c>
    </x:row>
    <x:row r="1926">
      <x:c r="A1926">
        <x:v>2994463</x:v>
      </x:c>
      <x:c r="B1926" s="1">
        <x:v>43727.7072169792</x:v>
      </x:c>
      <x:c r="C1926" s="6">
        <x:v>96.196119725</x:v>
      </x:c>
      <x:c r="D1926" s="13" t="s">
        <x:v>68</x:v>
      </x:c>
      <x:c r="E1926">
        <x:v>1</x:v>
      </x:c>
      <x:c r="F1926">
        <x:v>16.656</x:v>
      </x:c>
      <x:c r="G1926" s="8">
        <x:v>67825.8904035385</x:v>
      </x:c>
      <x:c r="H1926" s="8">
        <x:v>0</x:v>
      </x:c>
      <x:c r="I1926">
        <x:v>217693.694492699</x:v>
      </x:c>
      <x:c r="J1926" s="10">
        <x:v>18.2</x:v>
      </x:c>
      <x:c r="K1926" s="10">
        <x:v>29.4372558462923</x:v>
      </x:c>
      <x:c r="L1926">
        <x:f>NA()</x:f>
      </x:c>
    </x:row>
    <x:row r="1927">
      <x:c r="A1927">
        <x:v>2994473</x:v>
      </x:c>
      <x:c r="B1927" s="1">
        <x:v>43727.7072514699</x:v>
      </x:c>
      <x:c r="C1927" s="6">
        <x:v>96.24577061</x:v>
      </x:c>
      <x:c r="D1927" s="13" t="s">
        <x:v>68</x:v>
      </x:c>
      <x:c r="E1927">
        <x:v>1</x:v>
      </x:c>
      <x:c r="F1927">
        <x:v>16.659</x:v>
      </x:c>
      <x:c r="G1927" s="8">
        <x:v>67820.777196998</x:v>
      </x:c>
      <x:c r="H1927" s="8">
        <x:v>0</x:v>
      </x:c>
      <x:c r="I1927">
        <x:v>217693.928777649</x:v>
      </x:c>
      <x:c r="J1927" s="10">
        <x:v>18.2</x:v>
      </x:c>
      <x:c r="K1927" s="10">
        <x:v>29.4372558462923</x:v>
      </x:c>
      <x:c r="L1927">
        <x:f>NA()</x:f>
      </x:c>
    </x:row>
    <x:row r="1928">
      <x:c r="A1928">
        <x:v>2994483</x:v>
      </x:c>
      <x:c r="B1928" s="1">
        <x:v>43727.7072859606</x:v>
      </x:c>
      <x:c r="C1928" s="6">
        <x:v>96.295414295</x:v>
      </x:c>
      <x:c r="D1928" s="13" t="s">
        <x:v>68</x:v>
      </x:c>
      <x:c r="E1928">
        <x:v>1</x:v>
      </x:c>
      <x:c r="F1928">
        <x:v>16.66</x:v>
      </x:c>
      <x:c r="G1928" s="8">
        <x:v>67810.0865211966</x:v>
      </x:c>
      <x:c r="H1928" s="8">
        <x:v>0</x:v>
      </x:c>
      <x:c r="I1928">
        <x:v>217691.967909998</x:v>
      </x:c>
      <x:c r="J1928" s="10">
        <x:v>18.2</x:v>
      </x:c>
      <x:c r="K1928" s="10">
        <x:v>29.4372558462923</x:v>
      </x:c>
      <x:c r="L1928">
        <x:f>NA()</x:f>
      </x:c>
    </x:row>
    <x:row r="1929">
      <x:c r="A1929">
        <x:v>2994493</x:v>
      </x:c>
      <x:c r="B1929" s="1">
        <x:v>43727.7073209838</x:v>
      </x:c>
      <x:c r="C1929" s="6">
        <x:v>96.3458627633333</x:v>
      </x:c>
      <x:c r="D1929" s="13" t="s">
        <x:v>68</x:v>
      </x:c>
      <x:c r="E1929">
        <x:v>1</x:v>
      </x:c>
      <x:c r="F1929">
        <x:v>16.65</x:v>
      </x:c>
      <x:c r="G1929" s="8">
        <x:v>67805.91887579</x:v>
      </x:c>
      <x:c r="H1929" s="8">
        <x:v>0</x:v>
      </x:c>
      <x:c r="I1929">
        <x:v>217699.2718141</x:v>
      </x:c>
      <x:c r="J1929" s="10">
        <x:v>18.2</x:v>
      </x:c>
      <x:c r="K1929" s="10">
        <x:v>29.4372558462923</x:v>
      </x:c>
      <x:c r="L1929">
        <x:f>NA()</x:f>
      </x:c>
    </x:row>
    <x:row r="1930">
      <x:c r="A1930">
        <x:v>2994503</x:v>
      </x:c>
      <x:c r="B1930" s="1">
        <x:v>43727.7073555556</x:v>
      </x:c>
      <x:c r="C1930" s="6">
        <x:v>96.395623695</x:v>
      </x:c>
      <x:c r="D1930" s="13" t="s">
        <x:v>68</x:v>
      </x:c>
      <x:c r="E1930">
        <x:v>1</x:v>
      </x:c>
      <x:c r="F1930">
        <x:v>16.659</x:v>
      </x:c>
      <x:c r="G1930" s="8">
        <x:v>67813.8729160034</x:v>
      </x:c>
      <x:c r="H1930" s="8">
        <x:v>0</x:v>
      </x:c>
      <x:c r="I1930">
        <x:v>217689.327486363</x:v>
      </x:c>
      <x:c r="J1930" s="10">
        <x:v>18.2</x:v>
      </x:c>
      <x:c r="K1930" s="10">
        <x:v>29.4372558462923</x:v>
      </x:c>
      <x:c r="L1930">
        <x:f>NA()</x:f>
      </x:c>
    </x:row>
    <x:row r="1931">
      <x:c r="A1931">
        <x:v>2994513</x:v>
      </x:c>
      <x:c r="B1931" s="1">
        <x:v>43727.7073905903</x:v>
      </x:c>
      <x:c r="C1931" s="6">
        <x:v>96.446104915</x:v>
      </x:c>
      <x:c r="D1931" s="13" t="s">
        <x:v>68</x:v>
      </x:c>
      <x:c r="E1931">
        <x:v>1</x:v>
      </x:c>
      <x:c r="F1931">
        <x:v>16.662</x:v>
      </x:c>
      <x:c r="G1931" s="8">
        <x:v>67829.4574281077</x:v>
      </x:c>
      <x:c r="H1931" s="8">
        <x:v>0</x:v>
      </x:c>
      <x:c r="I1931">
        <x:v>217703.018756931</x:v>
      </x:c>
      <x:c r="J1931" s="10">
        <x:v>18.2</x:v>
      </x:c>
      <x:c r="K1931" s="10">
        <x:v>29.4372558462923</x:v>
      </x:c>
      <x:c r="L1931">
        <x:f>NA()</x:f>
      </x:c>
    </x:row>
    <x:row r="1932">
      <x:c r="A1932">
        <x:v>2994523</x:v>
      </x:c>
      <x:c r="B1932" s="1">
        <x:v>43727.707425081</x:v>
      </x:c>
      <x:c r="C1932" s="6">
        <x:v>96.4957397783333</x:v>
      </x:c>
      <x:c r="D1932" s="13" t="s">
        <x:v>68</x:v>
      </x:c>
      <x:c r="E1932">
        <x:v>1</x:v>
      </x:c>
      <x:c r="F1932">
        <x:v>16.666</x:v>
      </x:c>
      <x:c r="G1932" s="8">
        <x:v>67846.1521824318</x:v>
      </x:c>
      <x:c r="H1932" s="8">
        <x:v>0</x:v>
      </x:c>
      <x:c r="I1932">
        <x:v>217695.323339547</x:v>
      </x:c>
      <x:c r="J1932" s="10">
        <x:v>18.2</x:v>
      </x:c>
      <x:c r="K1932" s="10">
        <x:v>29.4372558462923</x:v>
      </x:c>
      <x:c r="L1932">
        <x:f>NA()</x:f>
      </x:c>
    </x:row>
    <x:row r="1933">
      <x:c r="A1933">
        <x:v>2994533</x:v>
      </x:c>
      <x:c r="B1933" s="1">
        <x:v>43727.7074600694</x:v>
      </x:c>
      <x:c r="C1933" s="6">
        <x:v>96.5461341783333</x:v>
      </x:c>
      <x:c r="D1933" s="13" t="s">
        <x:v>68</x:v>
      </x:c>
      <x:c r="E1933">
        <x:v>1</x:v>
      </x:c>
      <x:c r="F1933">
        <x:v>16.666</x:v>
      </x:c>
      <x:c r="G1933" s="8">
        <x:v>67860.6088952712</x:v>
      </x:c>
      <x:c r="H1933" s="8">
        <x:v>0</x:v>
      </x:c>
      <x:c r="I1933">
        <x:v>217691.387155748</x:v>
      </x:c>
      <x:c r="J1933" s="10">
        <x:v>18.2</x:v>
      </x:c>
      <x:c r="K1933" s="10">
        <x:v>29.4372558462923</x:v>
      </x:c>
      <x:c r="L1933">
        <x:f>NA()</x:f>
      </x:c>
    </x:row>
    <x:row r="1934">
      <x:c r="A1934">
        <x:v>2994543</x:v>
      </x:c>
      <x:c r="B1934" s="1">
        <x:v>43727.7074945602</x:v>
      </x:c>
      <x:c r="C1934" s="6">
        <x:v>96.5958158483333</x:v>
      </x:c>
      <x:c r="D1934" s="13" t="s">
        <x:v>68</x:v>
      </x:c>
      <x:c r="E1934">
        <x:v>1</x:v>
      </x:c>
      <x:c r="F1934">
        <x:v>16.678</x:v>
      </x:c>
      <x:c r="G1934" s="8">
        <x:v>67880.7398877872</x:v>
      </x:c>
      <x:c r="H1934" s="8">
        <x:v>0</x:v>
      </x:c>
      <x:c r="I1934">
        <x:v>217694.790035836</x:v>
      </x:c>
      <x:c r="J1934" s="10">
        <x:v>18.2</x:v>
      </x:c>
      <x:c r="K1934" s="10">
        <x:v>29.4372558462923</x:v>
      </x:c>
      <x:c r="L1934">
        <x:f>NA()</x:f>
      </x:c>
    </x:row>
    <x:row r="1935">
      <x:c r="A1935">
        <x:v>2994553</x:v>
      </x:c>
      <x:c r="B1935" s="1">
        <x:v>43727.7075290162</x:v>
      </x:c>
      <x:c r="C1935" s="6">
        <x:v>96.6454108933333</x:v>
      </x:c>
      <x:c r="D1935" s="13" t="s">
        <x:v>68</x:v>
      </x:c>
      <x:c r="E1935">
        <x:v>1</x:v>
      </x:c>
      <x:c r="F1935">
        <x:v>16.687</x:v>
      </x:c>
      <x:c r="G1935" s="8">
        <x:v>67895.2932852281</x:v>
      </x:c>
      <x:c r="H1935" s="8">
        <x:v>0</x:v>
      </x:c>
      <x:c r="I1935">
        <x:v>217689.685034695</x:v>
      </x:c>
      <x:c r="J1935" s="10">
        <x:v>18.2</x:v>
      </x:c>
      <x:c r="K1935" s="10">
        <x:v>29.4372558462923</x:v>
      </x:c>
      <x:c r="L1935">
        <x:f>NA()</x:f>
      </x:c>
    </x:row>
    <x:row r="1936">
      <x:c r="A1936">
        <x:v>2994563</x:v>
      </x:c>
      <x:c r="B1936" s="1">
        <x:v>43727.7075640856</x:v>
      </x:c>
      <x:c r="C1936" s="6">
        <x:v>96.69592816</x:v>
      </x:c>
      <x:c r="D1936" s="13" t="s">
        <x:v>68</x:v>
      </x:c>
      <x:c r="E1936">
        <x:v>1</x:v>
      </x:c>
      <x:c r="F1936">
        <x:v>16.682</x:v>
      </x:c>
      <x:c r="G1936" s="8">
        <x:v>67908.8969360038</x:v>
      </x:c>
      <x:c r="H1936" s="8">
        <x:v>0</x:v>
      </x:c>
      <x:c r="I1936">
        <x:v>217690.679032683</x:v>
      </x:c>
      <x:c r="J1936" s="10">
        <x:v>18.2</x:v>
      </x:c>
      <x:c r="K1936" s="10">
        <x:v>29.4372558462923</x:v>
      </x:c>
      <x:c r="L1936">
        <x:f>NA()</x:f>
      </x:c>
    </x:row>
    <x:row r="1937">
      <x:c r="A1937">
        <x:v>2994573</x:v>
      </x:c>
      <x:c r="B1937" s="1">
        <x:v>43727.7075986458</x:v>
      </x:c>
      <x:c r="C1937" s="6">
        <x:v>96.7456894166667</x:v>
      </x:c>
      <x:c r="D1937" s="13" t="s">
        <x:v>68</x:v>
      </x:c>
      <x:c r="E1937">
        <x:v>1</x:v>
      </x:c>
      <x:c r="F1937">
        <x:v>16.687</x:v>
      </x:c>
      <x:c r="G1937" s="8">
        <x:v>67921.0242091017</x:v>
      </x:c>
      <x:c r="H1937" s="8">
        <x:v>0</x:v>
      </x:c>
      <x:c r="I1937">
        <x:v>217697.372252509</x:v>
      </x:c>
      <x:c r="J1937" s="10">
        <x:v>18.2</x:v>
      </x:c>
      <x:c r="K1937" s="10">
        <x:v>29.4372558462923</x:v>
      </x:c>
      <x:c r="L1937">
        <x:f>NA()</x:f>
      </x:c>
    </x:row>
    <x:row r="1938">
      <x:c r="A1938">
        <x:v>2994583</x:v>
      </x:c>
      <x:c r="B1938" s="1">
        <x:v>43727.7076335995</x:v>
      </x:c>
      <x:c r="C1938" s="6">
        <x:v>96.7960466016667</x:v>
      </x:c>
      <x:c r="D1938" s="13" t="s">
        <x:v>68</x:v>
      </x:c>
      <x:c r="E1938">
        <x:v>1</x:v>
      </x:c>
      <x:c r="F1938">
        <x:v>16.686</x:v>
      </x:c>
      <x:c r="G1938" s="8">
        <x:v>67927.5463629702</x:v>
      </x:c>
      <x:c r="H1938" s="8">
        <x:v>0</x:v>
      </x:c>
      <x:c r="I1938">
        <x:v>217683.684483366</x:v>
      </x:c>
      <x:c r="J1938" s="10">
        <x:v>18.2</x:v>
      </x:c>
      <x:c r="K1938" s="10">
        <x:v>29.4372558462923</x:v>
      </x:c>
      <x:c r="L1938">
        <x:f>NA()</x:f>
      </x:c>
    </x:row>
    <x:row r="1939">
      <x:c r="A1939">
        <x:v>2994593</x:v>
      </x:c>
      <x:c r="B1939" s="1">
        <x:v>43727.7076679745</x:v>
      </x:c>
      <x:c r="C1939" s="6">
        <x:v>96.8455385866667</x:v>
      </x:c>
      <x:c r="D1939" s="13" t="s">
        <x:v>68</x:v>
      </x:c>
      <x:c r="E1939">
        <x:v>1</x:v>
      </x:c>
      <x:c r="F1939">
        <x:v>16.691</x:v>
      </x:c>
      <x:c r="G1939" s="8">
        <x:v>67935.613492292</x:v>
      </x:c>
      <x:c r="H1939" s="8">
        <x:v>0</x:v>
      </x:c>
      <x:c r="I1939">
        <x:v>217679.088358008</x:v>
      </x:c>
      <x:c r="J1939" s="10">
        <x:v>18.2</x:v>
      </x:c>
      <x:c r="K1939" s="10">
        <x:v>29.4372558462923</x:v>
      </x:c>
      <x:c r="L1939">
        <x:f>NA()</x:f>
      </x:c>
    </x:row>
    <x:row r="1940">
      <x:c r="A1940">
        <x:v>2994603</x:v>
      </x:c>
      <x:c r="B1940" s="1">
        <x:v>43727.7077030903</x:v>
      </x:c>
      <x:c r="C1940" s="6">
        <x:v>96.896067175</x:v>
      </x:c>
      <x:c r="D1940" s="13" t="s">
        <x:v>68</x:v>
      </x:c>
      <x:c r="E1940">
        <x:v>1</x:v>
      </x:c>
      <x:c r="F1940">
        <x:v>16.693</x:v>
      </x:c>
      <x:c r="G1940" s="8">
        <x:v>67933.9815930186</x:v>
      </x:c>
      <x:c r="H1940" s="8">
        <x:v>0</x:v>
      </x:c>
      <x:c r="I1940">
        <x:v>217691.097341619</x:v>
      </x:c>
      <x:c r="J1940" s="10">
        <x:v>18.2</x:v>
      </x:c>
      <x:c r="K1940" s="10">
        <x:v>29.4372558462923</x:v>
      </x:c>
      <x:c r="L1940">
        <x:f>NA()</x:f>
      </x:c>
    </x:row>
    <x:row r="1941">
      <x:c r="A1941">
        <x:v>2994613</x:v>
      </x:c>
      <x:c r="B1941" s="1">
        <x:v>43727.7077375347</x:v>
      </x:c>
      <x:c r="C1941" s="6">
        <x:v>96.94569515</x:v>
      </x:c>
      <x:c r="D1941" s="13" t="s">
        <x:v>68</x:v>
      </x:c>
      <x:c r="E1941">
        <x:v>1</x:v>
      </x:c>
      <x:c r="F1941">
        <x:v>16.697</x:v>
      </x:c>
      <x:c r="G1941" s="8">
        <x:v>67931.5459154487</x:v>
      </x:c>
      <x:c r="H1941" s="8">
        <x:v>0</x:v>
      </x:c>
      <x:c r="I1941">
        <x:v>217676.70541599</x:v>
      </x:c>
      <x:c r="J1941" s="10">
        <x:v>18.2</x:v>
      </x:c>
      <x:c r="K1941" s="10">
        <x:v>29.4372558462923</x:v>
      </x:c>
      <x:c r="L1941">
        <x:f>NA()</x:f>
      </x:c>
    </x:row>
    <x:row r="1942">
      <x:c r="A1942">
        <x:v>2994623</x:v>
      </x:c>
      <x:c r="B1942" s="1">
        <x:v>43727.7077725347</x:v>
      </x:c>
      <x:c r="C1942" s="6">
        <x:v>96.9961158833333</x:v>
      </x:c>
      <x:c r="D1942" s="13" t="s">
        <x:v>68</x:v>
      </x:c>
      <x:c r="E1942">
        <x:v>1</x:v>
      </x:c>
      <x:c r="F1942">
        <x:v>16.7</x:v>
      </x:c>
      <x:c r="G1942" s="8">
        <x:v>67949.7961354064</x:v>
      </x:c>
      <x:c r="H1942" s="8">
        <x:v>0</x:v>
      </x:c>
      <x:c r="I1942">
        <x:v>217678.99190239</x:v>
      </x:c>
      <x:c r="J1942" s="10">
        <x:v>18.2</x:v>
      </x:c>
      <x:c r="K1942" s="10">
        <x:v>29.4372558462923</x:v>
      </x:c>
      <x:c r="L1942">
        <x:f>NA()</x:f>
      </x:c>
    </x:row>
    <x:row r="1943">
      <x:c r="A1943">
        <x:v>2994633</x:v>
      </x:c>
      <x:c r="B1943" s="1">
        <x:v>43727.7078070602</x:v>
      </x:c>
      <x:c r="C1943" s="6">
        <x:v>97.0457979733333</x:v>
      </x:c>
      <x:c r="D1943" s="13" t="s">
        <x:v>68</x:v>
      </x:c>
      <x:c r="E1943">
        <x:v>1</x:v>
      </x:c>
      <x:c r="F1943">
        <x:v>16.704</x:v>
      </x:c>
      <x:c r="G1943" s="8">
        <x:v>67967.433455578</x:v>
      </x:c>
      <x:c r="H1943" s="8">
        <x:v>0</x:v>
      </x:c>
      <x:c r="I1943">
        <x:v>217683.472335746</x:v>
      </x:c>
      <x:c r="J1943" s="10">
        <x:v>18.2</x:v>
      </x:c>
      <x:c r="K1943" s="10">
        <x:v>29.4372558462923</x:v>
      </x:c>
      <x:c r="L1943">
        <x:f>NA()</x:f>
      </x:c>
    </x:row>
    <x:row r="1944">
      <x:c r="A1944">
        <x:v>2994643</x:v>
      </x:c>
      <x:c r="B1944" s="1">
        <x:v>43727.7078415162</x:v>
      </x:c>
      <x:c r="C1944" s="6">
        <x:v>97.09541039</x:v>
      </x:c>
      <x:c r="D1944" s="13" t="s">
        <x:v>68</x:v>
      </x:c>
      <x:c r="E1944">
        <x:v>1</x:v>
      </x:c>
      <x:c r="F1944">
        <x:v>16.704</x:v>
      </x:c>
      <x:c r="G1944" s="8">
        <x:v>67978.1538172757</x:v>
      </x:c>
      <x:c r="H1944" s="8">
        <x:v>0</x:v>
      </x:c>
      <x:c r="I1944">
        <x:v>217693.461357114</x:v>
      </x:c>
      <x:c r="J1944" s="10">
        <x:v>18.2</x:v>
      </x:c>
      <x:c r="K1944" s="10">
        <x:v>29.4372558462923</x:v>
      </x:c>
      <x:c r="L1944">
        <x:f>NA()</x:f>
      </x:c>
    </x:row>
    <x:row r="1945">
      <x:c r="A1945">
        <x:v>2994653</x:v>
      </x:c>
      <x:c r="B1945" s="1">
        <x:v>43727.7078765046</x:v>
      </x:c>
      <x:c r="C1945" s="6">
        <x:v>97.1458297233333</x:v>
      </x:c>
      <x:c r="D1945" s="13" t="s">
        <x:v>68</x:v>
      </x:c>
      <x:c r="E1945">
        <x:v>1</x:v>
      </x:c>
      <x:c r="F1945">
        <x:v>16.71</x:v>
      </x:c>
      <x:c r="G1945" s="8">
        <x:v>67980.1643007313</x:v>
      </x:c>
      <x:c r="H1945" s="8">
        <x:v>0</x:v>
      </x:c>
      <x:c r="I1945">
        <x:v>217680.561239149</x:v>
      </x:c>
      <x:c r="J1945" s="10">
        <x:v>18.2</x:v>
      </x:c>
      <x:c r="K1945" s="10">
        <x:v>29.4372558462923</x:v>
      </x:c>
      <x:c r="L1945">
        <x:f>NA()</x:f>
      </x:c>
    </x:row>
    <x:row r="1946">
      <x:c r="A1946">
        <x:v>2994663</x:v>
      </x:c>
      <x:c r="B1946" s="1">
        <x:v>43727.7079110301</x:v>
      </x:c>
      <x:c r="C1946" s="6">
        <x:v>97.195512195</x:v>
      </x:c>
      <x:c r="D1946" s="13" t="s">
        <x:v>68</x:v>
      </x:c>
      <x:c r="E1946">
        <x:v>1</x:v>
      </x:c>
      <x:c r="F1946">
        <x:v>16.707</x:v>
      </x:c>
      <x:c r="G1946" s="8">
        <x:v>67990.2433030434</x:v>
      </x:c>
      <x:c r="H1946" s="8">
        <x:v>0</x:v>
      </x:c>
      <x:c r="I1946">
        <x:v>217681.5543413</x:v>
      </x:c>
      <x:c r="J1946" s="10">
        <x:v>18.2</x:v>
      </x:c>
      <x:c r="K1946" s="10">
        <x:v>29.4372558462923</x:v>
      </x:c>
      <x:c r="L1946">
        <x:f>NA()</x:f>
      </x:c>
    </x:row>
    <x:row r="1947">
      <x:c r="A1947">
        <x:v>2994673</x:v>
      </x:c>
      <x:c r="B1947" s="1">
        <x:v>43727.7079460648</x:v>
      </x:c>
      <x:c r="C1947" s="6">
        <x:v>97.24599501</x:v>
      </x:c>
      <x:c r="D1947" s="13" t="s">
        <x:v>68</x:v>
      </x:c>
      <x:c r="E1947">
        <x:v>1</x:v>
      </x:c>
      <x:c r="F1947">
        <x:v>16.701</x:v>
      </x:c>
      <x:c r="G1947" s="8">
        <x:v>67970.6132803901</x:v>
      </x:c>
      <x:c r="H1947" s="8">
        <x:v>0</x:v>
      </x:c>
      <x:c r="I1947">
        <x:v>217680.169279287</x:v>
      </x:c>
      <x:c r="J1947" s="10">
        <x:v>18.2</x:v>
      </x:c>
      <x:c r="K1947" s="10">
        <x:v>29.4372558462923</x:v>
      </x:c>
      <x:c r="L1947">
        <x:f>NA()</x:f>
      </x:c>
    </x:row>
    <x:row r="1948">
      <x:c r="A1948">
        <x:v>2994683</x:v>
      </x:c>
      <x:c r="B1948" s="1">
        <x:v>43727.7079805903</x:v>
      </x:c>
      <x:c r="C1948" s="6">
        <x:v>97.2956871016667</x:v>
      </x:c>
      <x:c r="D1948" s="13" t="s">
        <x:v>68</x:v>
      </x:c>
      <x:c r="E1948">
        <x:v>1</x:v>
      </x:c>
      <x:c r="F1948">
        <x:v>16.703</x:v>
      </x:c>
      <x:c r="G1948" s="8">
        <x:v>67955.7236305763</x:v>
      </x:c>
      <x:c r="H1948" s="8">
        <x:v>0</x:v>
      </x:c>
      <x:c r="I1948">
        <x:v>217671.463563602</x:v>
      </x:c>
      <x:c r="J1948" s="10">
        <x:v>18.2</x:v>
      </x:c>
      <x:c r="K1948" s="10">
        <x:v>29.4372558462923</x:v>
      </x:c>
      <x:c r="L1948">
        <x:f>NA()</x:f>
      </x:c>
    </x:row>
    <x:row r="1949">
      <x:c r="A1949">
        <x:v>2994693</x:v>
      </x:c>
      <x:c r="B1949" s="1">
        <x:v>43727.708015081</x:v>
      </x:c>
      <x:c r="C1949" s="6">
        <x:v>97.345363835</x:v>
      </x:c>
      <x:c r="D1949" s="13" t="s">
        <x:v>68</x:v>
      </x:c>
      <x:c r="E1949">
        <x:v>1</x:v>
      </x:c>
      <x:c r="F1949">
        <x:v>16.697</x:v>
      </x:c>
      <x:c r="G1949" s="8">
        <x:v>67953.141397121</x:v>
      </x:c>
      <x:c r="H1949" s="8">
        <x:v>0</x:v>
      </x:c>
      <x:c r="I1949">
        <x:v>217678.404845339</x:v>
      </x:c>
      <x:c r="J1949" s="10">
        <x:v>18.2</x:v>
      </x:c>
      <x:c r="K1949" s="10">
        <x:v>29.4372558462923</x:v>
      </x:c>
      <x:c r="L1949">
        <x:f>NA()</x:f>
      </x:c>
    </x:row>
    <x:row r="1950">
      <x:c r="A1950">
        <x:v>2994703</x:v>
      </x:c>
      <x:c r="B1950" s="1">
        <x:v>43727.7080501505</x:v>
      </x:c>
      <x:c r="C1950" s="6">
        <x:v>97.3958562716667</x:v>
      </x:c>
      <x:c r="D1950" s="13" t="s">
        <x:v>68</x:v>
      </x:c>
      <x:c r="E1950">
        <x:v>1</x:v>
      </x:c>
      <x:c r="F1950">
        <x:v>16.702</x:v>
      </x:c>
      <x:c r="G1950" s="8">
        <x:v>67935.7478440758</x:v>
      </x:c>
      <x:c r="H1950" s="8">
        <x:v>0</x:v>
      </x:c>
      <x:c r="I1950">
        <x:v>217670.694604402</x:v>
      </x:c>
      <x:c r="J1950" s="10">
        <x:v>18.2</x:v>
      </x:c>
      <x:c r="K1950" s="10">
        <x:v>29.4372558462923</x:v>
      </x:c>
      <x:c r="L1950">
        <x:f>NA()</x:f>
      </x:c>
    </x:row>
    <x:row r="1951">
      <x:c r="A1951">
        <x:v>2994713</x:v>
      </x:c>
      <x:c r="B1951" s="1">
        <x:v>43727.7080847222</x:v>
      </x:c>
      <x:c r="C1951" s="6">
        <x:v>97.44565224</x:v>
      </x:c>
      <x:c r="D1951" s="13" t="s">
        <x:v>68</x:v>
      </x:c>
      <x:c r="E1951">
        <x:v>1</x:v>
      </x:c>
      <x:c r="F1951">
        <x:v>16.695</x:v>
      </x:c>
      <x:c r="G1951" s="8">
        <x:v>67931.629693442</x:v>
      </x:c>
      <x:c r="H1951" s="8">
        <x:v>0</x:v>
      </x:c>
      <x:c r="I1951">
        <x:v>217679.951681942</x:v>
      </x:c>
      <x:c r="J1951" s="10">
        <x:v>18.2</x:v>
      </x:c>
      <x:c r="K1951" s="10">
        <x:v>29.4372558462923</x:v>
      </x:c>
      <x:c r="L1951">
        <x:f>NA()</x:f>
      </x:c>
    </x:row>
    <x:row r="1952">
      <x:c r="A1952">
        <x:v>2994723</x:v>
      </x:c>
      <x:c r="B1952" s="1">
        <x:v>43727.7081197569</x:v>
      </x:c>
      <x:c r="C1952" s="6">
        <x:v>97.4961123816667</x:v>
      </x:c>
      <x:c r="D1952" s="13" t="s">
        <x:v>68</x:v>
      </x:c>
      <x:c r="E1952">
        <x:v>1</x:v>
      </x:c>
      <x:c r="F1952">
        <x:v>16.7</x:v>
      </x:c>
      <x:c r="G1952" s="8">
        <x:v>67927.187256237</x:v>
      </x:c>
      <x:c r="H1952" s="8">
        <x:v>0</x:v>
      </x:c>
      <x:c r="I1952">
        <x:v>217672.803813847</x:v>
      </x:c>
      <x:c r="J1952" s="10">
        <x:v>18.2</x:v>
      </x:c>
      <x:c r="K1952" s="10">
        <x:v>29.4372558462923</x:v>
      </x:c>
      <x:c r="L1952">
        <x:f>NA()</x:f>
      </x:c>
    </x:row>
    <x:row r="1953">
      <x:c r="A1953">
        <x:v>2994733</x:v>
      </x:c>
      <x:c r="B1953" s="1">
        <x:v>43727.7081542477</x:v>
      </x:c>
      <x:c r="C1953" s="6">
        <x:v>97.5457253766667</x:v>
      </x:c>
      <x:c r="D1953" s="13" t="s">
        <x:v>68</x:v>
      </x:c>
      <x:c r="E1953">
        <x:v>1</x:v>
      </x:c>
      <x:c r="F1953">
        <x:v>16.704</x:v>
      </x:c>
      <x:c r="G1953" s="8">
        <x:v>67922.1314560016</x:v>
      </x:c>
      <x:c r="H1953" s="8">
        <x:v>0</x:v>
      </x:c>
      <x:c r="I1953">
        <x:v>217672.110096592</x:v>
      </x:c>
      <x:c r="J1953" s="10">
        <x:v>18.2</x:v>
      </x:c>
      <x:c r="K1953" s="10">
        <x:v>29.4372558462923</x:v>
      </x:c>
      <x:c r="L1953">
        <x:f>NA()</x:f>
      </x:c>
    </x:row>
    <x:row r="1954">
      <x:c r="A1954">
        <x:v>2994743</x:v>
      </x:c>
      <x:c r="B1954" s="1">
        <x:v>43727.7081887384</x:v>
      </x:c>
      <x:c r="C1954" s="6">
        <x:v>97.59544556</x:v>
      </x:c>
      <x:c r="D1954" s="13" t="s">
        <x:v>68</x:v>
      </x:c>
      <x:c r="E1954">
        <x:v>1</x:v>
      </x:c>
      <x:c r="F1954">
        <x:v>16.699</x:v>
      </x:c>
      <x:c r="G1954" s="8">
        <x:v>67924.4349777739</x:v>
      </x:c>
      <x:c r="H1954" s="8">
        <x:v>0</x:v>
      </x:c>
      <x:c r="I1954">
        <x:v>217669.047768776</x:v>
      </x:c>
      <x:c r="J1954" s="10">
        <x:v>18.2</x:v>
      </x:c>
      <x:c r="K1954" s="10">
        <x:v>29.4372558462923</x:v>
      </x:c>
      <x:c r="L1954">
        <x:f>NA()</x:f>
      </x:c>
    </x:row>
    <x:row r="1955">
      <x:c r="A1955">
        <x:v>2994753</x:v>
      </x:c>
      <x:c r="B1955" s="1">
        <x:v>43727.7082238079</x:v>
      </x:c>
      <x:c r="C1955" s="6">
        <x:v>97.6459342766667</x:v>
      </x:c>
      <x:c r="D1955" s="13" t="s">
        <x:v>68</x:v>
      </x:c>
      <x:c r="E1955">
        <x:v>1</x:v>
      </x:c>
      <x:c r="F1955">
        <x:v>16.696</x:v>
      </x:c>
      <x:c r="G1955" s="8">
        <x:v>67906.5478818549</x:v>
      </x:c>
      <x:c r="H1955" s="8">
        <x:v>0</x:v>
      </x:c>
      <x:c r="I1955">
        <x:v>217669.692944375</x:v>
      </x:c>
      <x:c r="J1955" s="10">
        <x:v>18.2</x:v>
      </x:c>
      <x:c r="K1955" s="10">
        <x:v>29.4372558462923</x:v>
      </x:c>
      <x:c r="L1955">
        <x:f>NA()</x:f>
      </x:c>
    </x:row>
    <x:row r="1956">
      <x:c r="A1956">
        <x:v>2994763</x:v>
      </x:c>
      <x:c r="B1956" s="1">
        <x:v>43727.7082582523</x:v>
      </x:c>
      <x:c r="C1956" s="6">
        <x:v>97.6955415933333</x:v>
      </x:c>
      <x:c r="D1956" s="13" t="s">
        <x:v>68</x:v>
      </x:c>
      <x:c r="E1956">
        <x:v>1</x:v>
      </x:c>
      <x:c r="F1956">
        <x:v>16.694</x:v>
      </x:c>
      <x:c r="G1956" s="8">
        <x:v>67895.8473454629</x:v>
      </x:c>
      <x:c r="H1956" s="8">
        <x:v>0</x:v>
      </x:c>
      <x:c r="I1956">
        <x:v>217668.868361586</x:v>
      </x:c>
      <x:c r="J1956" s="10">
        <x:v>18.2</x:v>
      </x:c>
      <x:c r="K1956" s="10">
        <x:v>29.4372558462923</x:v>
      </x:c>
      <x:c r="L1956">
        <x:f>NA()</x:f>
      </x:c>
    </x:row>
    <x:row r="1957">
      <x:c r="A1957">
        <x:v>2994773</x:v>
      </x:c>
      <x:c r="B1957" s="1">
        <x:v>43727.708293287</x:v>
      </x:c>
      <x:c r="C1957" s="6">
        <x:v>97.7460018266667</x:v>
      </x:c>
      <x:c r="D1957" s="13" t="s">
        <x:v>68</x:v>
      </x:c>
      <x:c r="E1957">
        <x:v>1</x:v>
      </x:c>
      <x:c r="F1957">
        <x:v>16.691</x:v>
      </x:c>
      <x:c r="G1957" s="8">
        <x:v>67878.8205326758</x:v>
      </x:c>
      <x:c r="H1957" s="8">
        <x:v>0</x:v>
      </x:c>
      <x:c r="I1957">
        <x:v>217660.664359707</x:v>
      </x:c>
      <x:c r="J1957" s="10">
        <x:v>18.2</x:v>
      </x:c>
      <x:c r="K1957" s="10">
        <x:v>29.4372558462923</x:v>
      </x:c>
      <x:c r="L1957">
        <x:f>NA()</x:f>
      </x:c>
    </x:row>
    <x:row r="1958">
      <x:c r="A1958">
        <x:v>2994783</x:v>
      </x:c>
      <x:c r="B1958" s="1">
        <x:v>43727.7083278125</x:v>
      </x:c>
      <x:c r="C1958" s="6">
        <x:v>97.7956967133333</x:v>
      </x:c>
      <x:c r="D1958" s="13" t="s">
        <x:v>68</x:v>
      </x:c>
      <x:c r="E1958">
        <x:v>1</x:v>
      </x:c>
      <x:c r="F1958">
        <x:v>16.687</x:v>
      </x:c>
      <x:c r="G1958" s="8">
        <x:v>67870.4412648377</x:v>
      </x:c>
      <x:c r="H1958" s="8">
        <x:v>0</x:v>
      </x:c>
      <x:c r="I1958">
        <x:v>217660.186305931</x:v>
      </x:c>
      <x:c r="J1958" s="10">
        <x:v>18.2</x:v>
      </x:c>
      <x:c r="K1958" s="10">
        <x:v>29.4372558462923</x:v>
      </x:c>
      <x:c r="L1958">
        <x:f>NA()</x:f>
      </x:c>
    </x:row>
    <x:row r="1959">
      <x:c r="A1959">
        <x:v>2994793</x:v>
      </x:c>
      <x:c r="B1959" s="1">
        <x:v>43727.7083623495</x:v>
      </x:c>
      <x:c r="C1959" s="6">
        <x:v>97.8453953466667</x:v>
      </x:c>
      <x:c r="D1959" s="13" t="s">
        <x:v>68</x:v>
      </x:c>
      <x:c r="E1959">
        <x:v>1</x:v>
      </x:c>
      <x:c r="F1959">
        <x:v>16.682</x:v>
      </x:c>
      <x:c r="G1959" s="8">
        <x:v>67858.8197430776</x:v>
      </x:c>
      <x:c r="H1959" s="8">
        <x:v>0</x:v>
      </x:c>
      <x:c r="I1959">
        <x:v>217641.623636445</x:v>
      </x:c>
      <x:c r="J1959" s="10">
        <x:v>18.2</x:v>
      </x:c>
      <x:c r="K1959" s="10">
        <x:v>29.4372558462923</x:v>
      </x:c>
      <x:c r="L1959">
        <x:f>NA()</x:f>
      </x:c>
    </x:row>
    <x:row r="1960">
      <x:c r="A1960">
        <x:v>2994803</x:v>
      </x:c>
      <x:c r="B1960" s="1">
        <x:v>43727.7083973727</x:v>
      </x:c>
      <x:c r="C1960" s="6">
        <x:v>97.8958620983333</x:v>
      </x:c>
      <x:c r="D1960" s="13" t="s">
        <x:v>68</x:v>
      </x:c>
      <x:c r="E1960">
        <x:v>1</x:v>
      </x:c>
      <x:c r="F1960">
        <x:v>16.686</x:v>
      </x:c>
      <x:c r="G1960" s="8">
        <x:v>67844.3626163745</x:v>
      </x:c>
      <x:c r="H1960" s="8">
        <x:v>0</x:v>
      </x:c>
      <x:c r="I1960">
        <x:v>217645.252777135</x:v>
      </x:c>
      <x:c r="J1960" s="10">
        <x:v>18.2</x:v>
      </x:c>
      <x:c r="K1960" s="10">
        <x:v>29.4372558462923</x:v>
      </x:c>
      <x:c r="L1960">
        <x:f>NA()</x:f>
      </x:c>
    </x:row>
    <x:row r="1961">
      <x:c r="A1961">
        <x:v>2994813</x:v>
      </x:c>
      <x:c r="B1961" s="1">
        <x:v>43727.7084319097</x:v>
      </x:c>
      <x:c r="C1961" s="6">
        <x:v>97.9455904883333</x:v>
      </x:c>
      <x:c r="D1961" s="13" t="s">
        <x:v>68</x:v>
      </x:c>
      <x:c r="E1961">
        <x:v>1</x:v>
      </x:c>
      <x:c r="F1961">
        <x:v>16.681</x:v>
      </x:c>
      <x:c r="G1961" s="8">
        <x:v>67827.1341201173</x:v>
      </x:c>
      <x:c r="H1961" s="8">
        <x:v>0</x:v>
      </x:c>
      <x:c r="I1961">
        <x:v>217645.23761908</x:v>
      </x:c>
      <x:c r="J1961" s="10">
        <x:v>18.2</x:v>
      </x:c>
      <x:c r="K1961" s="10">
        <x:v>29.4372558462923</x:v>
      </x:c>
      <x:c r="L1961">
        <x:f>NA()</x:f>
      </x:c>
    </x:row>
    <x:row r="1962">
      <x:c r="A1962">
        <x:v>2994823</x:v>
      </x:c>
      <x:c r="B1962" s="1">
        <x:v>43727.7084669329</x:v>
      </x:c>
      <x:c r="C1962" s="6">
        <x:v>97.996032865</x:v>
      </x:c>
      <x:c r="D1962" s="13" t="s">
        <x:v>68</x:v>
      </x:c>
      <x:c r="E1962">
        <x:v>1</x:v>
      </x:c>
      <x:c r="F1962">
        <x:v>16.681</x:v>
      </x:c>
      <x:c r="G1962" s="8">
        <x:v>67825.1271819316</x:v>
      </x:c>
      <x:c r="H1962" s="8">
        <x:v>0</x:v>
      </x:c>
      <x:c r="I1962">
        <x:v>217652.106371434</x:v>
      </x:c>
      <x:c r="J1962" s="10">
        <x:v>18.2</x:v>
      </x:c>
      <x:c r="K1962" s="10">
        <x:v>29.4372558462923</x:v>
      </x:c>
      <x:c r="L1962">
        <x:f>NA()</x:f>
      </x:c>
    </x:row>
    <x:row r="1963">
      <x:c r="A1963">
        <x:v>2994833</x:v>
      </x:c>
      <x:c r="B1963" s="1">
        <x:v>43727.7085013889</x:v>
      </x:c>
      <x:c r="C1963" s="6">
        <x:v>98.045632535</x:v>
      </x:c>
      <x:c r="D1963" s="13" t="s">
        <x:v>68</x:v>
      </x:c>
      <x:c r="E1963">
        <x:v>1</x:v>
      </x:c>
      <x:c r="F1963">
        <x:v>16.684</x:v>
      </x:c>
      <x:c r="G1963" s="8">
        <x:v>67835.4443605834</x:v>
      </x:c>
      <x:c r="H1963" s="8">
        <x:v>0</x:v>
      </x:c>
      <x:c r="I1963">
        <x:v>217662.730063607</x:v>
      </x:c>
      <x:c r="J1963" s="10">
        <x:v>18.2</x:v>
      </x:c>
      <x:c r="K1963" s="10">
        <x:v>29.4372558462923</x:v>
      </x:c>
      <x:c r="L1963">
        <x:f>NA()</x:f>
      </x:c>
    </x:row>
    <x:row r="1964">
      <x:c r="A1964">
        <x:v>2994843</x:v>
      </x:c>
      <x:c r="B1964" s="1">
        <x:v>43727.7085364236</x:v>
      </x:c>
      <x:c r="C1964" s="6">
        <x:v>98.0961139933333</x:v>
      </x:c>
      <x:c r="D1964" s="13" t="s">
        <x:v>68</x:v>
      </x:c>
      <x:c r="E1964">
        <x:v>1</x:v>
      </x:c>
      <x:c r="F1964">
        <x:v>16.684</x:v>
      </x:c>
      <x:c r="G1964" s="8">
        <x:v>67834.589920045</x:v>
      </x:c>
      <x:c r="H1964" s="8">
        <x:v>0</x:v>
      </x:c>
      <x:c r="I1964">
        <x:v>217642.968334928</x:v>
      </x:c>
      <x:c r="J1964" s="10">
        <x:v>18.2</x:v>
      </x:c>
      <x:c r="K1964" s="10">
        <x:v>29.4372558462923</x:v>
      </x:c>
      <x:c r="L1964">
        <x:f>NA()</x:f>
      </x:c>
    </x:row>
    <x:row r="1965">
      <x:c r="A1965">
        <x:v>2994853</x:v>
      </x:c>
      <x:c r="B1965" s="1">
        <x:v>43727.7085709491</x:v>
      </x:c>
      <x:c r="C1965" s="6">
        <x:v>98.1458382066667</x:v>
      </x:c>
      <x:c r="D1965" s="13" t="s">
        <x:v>68</x:v>
      </x:c>
      <x:c r="E1965">
        <x:v>1</x:v>
      </x:c>
      <x:c r="F1965">
        <x:v>16.686</x:v>
      </x:c>
      <x:c r="G1965" s="8">
        <x:v>67842.5657472939</x:v>
      </x:c>
      <x:c r="H1965" s="8">
        <x:v>0</x:v>
      </x:c>
      <x:c r="I1965">
        <x:v>217650.559342147</x:v>
      </x:c>
      <x:c r="J1965" s="10">
        <x:v>18.2</x:v>
      </x:c>
      <x:c r="K1965" s="10">
        <x:v>29.4372558462923</x:v>
      </x:c>
      <x:c r="L1965">
        <x:f>NA()</x:f>
      </x:c>
    </x:row>
    <x:row r="1966">
      <x:c r="A1966">
        <x:v>2994863</x:v>
      </x:c>
      <x:c r="B1966" s="1">
        <x:v>43727.7086054745</x:v>
      </x:c>
      <x:c r="C1966" s="6">
        <x:v>98.195549735</x:v>
      </x:c>
      <x:c r="D1966" s="13" t="s">
        <x:v>68</x:v>
      </x:c>
      <x:c r="E1966">
        <x:v>1</x:v>
      </x:c>
      <x:c r="F1966">
        <x:v>16.684</x:v>
      </x:c>
      <x:c r="G1966" s="8">
        <x:v>67836.8088755727</x:v>
      </x:c>
      <x:c r="H1966" s="8">
        <x:v>0</x:v>
      </x:c>
      <x:c r="I1966">
        <x:v>217646.745845369</x:v>
      </x:c>
      <x:c r="J1966" s="10">
        <x:v>18.2</x:v>
      </x:c>
      <x:c r="K1966" s="10">
        <x:v>29.4372558462923</x:v>
      </x:c>
      <x:c r="L1966">
        <x:f>NA()</x:f>
      </x:c>
    </x:row>
    <x:row r="1967">
      <x:c r="A1967">
        <x:v>2994873</x:v>
      </x:c>
      <x:c r="B1967" s="1">
        <x:v>43727.7086405093</x:v>
      </x:c>
      <x:c r="C1967" s="6">
        <x:v>98.24598009</x:v>
      </x:c>
      <x:c r="D1967" s="13" t="s">
        <x:v>68</x:v>
      </x:c>
      <x:c r="E1967">
        <x:v>1</x:v>
      </x:c>
      <x:c r="F1967">
        <x:v>16.688</x:v>
      </x:c>
      <x:c r="G1967" s="8">
        <x:v>67826.0517651358</x:v>
      </x:c>
      <x:c r="H1967" s="8">
        <x:v>0</x:v>
      </x:c>
      <x:c r="I1967">
        <x:v>217644.799641631</x:v>
      </x:c>
      <x:c r="J1967" s="10">
        <x:v>18.2</x:v>
      </x:c>
      <x:c r="K1967" s="10">
        <x:v>29.4372558462923</x:v>
      </x:c>
      <x:c r="L1967">
        <x:f>NA()</x:f>
      </x:c>
    </x:row>
    <x:row r="1968">
      <x:c r="A1968">
        <x:v>2994883</x:v>
      </x:c>
      <x:c r="B1968" s="1">
        <x:v>43727.708675</x:v>
      </x:c>
      <x:c r="C1968" s="6">
        <x:v>98.2956700566667</x:v>
      </x:c>
      <x:c r="D1968" s="13" t="s">
        <x:v>68</x:v>
      </x:c>
      <x:c r="E1968">
        <x:v>1</x:v>
      </x:c>
      <x:c r="F1968">
        <x:v>16.683</x:v>
      </x:c>
      <x:c r="G1968" s="8">
        <x:v>67834.4967056658</x:v>
      </x:c>
      <x:c r="H1968" s="8">
        <x:v>0</x:v>
      </x:c>
      <x:c r="I1968">
        <x:v>217640.012010367</x:v>
      </x:c>
      <x:c r="J1968" s="10">
        <x:v>18.2</x:v>
      </x:c>
      <x:c r="K1968" s="10">
        <x:v>29.4372558462923</x:v>
      </x:c>
      <x:c r="L1968">
        <x:f>NA()</x:f>
      </x:c>
    </x:row>
    <x:row r="1969">
      <x:c r="A1969">
        <x:v>2994893</x:v>
      </x:c>
      <x:c r="B1969" s="1">
        <x:v>43727.7087100347</x:v>
      </x:c>
      <x:c r="C1969" s="6">
        <x:v>98.3460905966667</x:v>
      </x:c>
      <x:c r="D1969" s="13" t="s">
        <x:v>68</x:v>
      </x:c>
      <x:c r="E1969">
        <x:v>1</x:v>
      </x:c>
      <x:c r="F1969">
        <x:v>16.688</x:v>
      </x:c>
      <x:c r="G1969" s="8">
        <x:v>67838.7174034384</x:v>
      </x:c>
      <x:c r="H1969" s="8">
        <x:v>0</x:v>
      </x:c>
      <x:c r="I1969">
        <x:v>217645.396226724</x:v>
      </x:c>
      <x:c r="J1969" s="10">
        <x:v>18.2</x:v>
      </x:c>
      <x:c r="K1969" s="10">
        <x:v>29.4372558462923</x:v>
      </x:c>
      <x:c r="L1969">
        <x:f>NA()</x:f>
      </x:c>
    </x:row>
    <x:row r="1970">
      <x:c r="A1970">
        <x:v>2994903</x:v>
      </x:c>
      <x:c r="B1970" s="1">
        <x:v>43727.7087445602</x:v>
      </x:c>
      <x:c r="C1970" s="6">
        <x:v>98.395792335</x:v>
      </x:c>
      <x:c r="D1970" s="13" t="s">
        <x:v>68</x:v>
      </x:c>
      <x:c r="E1970">
        <x:v>1</x:v>
      </x:c>
      <x:c r="F1970">
        <x:v>16.684</x:v>
      </x:c>
      <x:c r="G1970" s="8">
        <x:v>67834.1388045947</x:v>
      </x:c>
      <x:c r="H1970" s="8">
        <x:v>0</x:v>
      </x:c>
      <x:c r="I1970">
        <x:v>217636.508206895</x:v>
      </x:c>
      <x:c r="J1970" s="10">
        <x:v>18.2</x:v>
      </x:c>
      <x:c r="K1970" s="10">
        <x:v>29.4372558462923</x:v>
      </x:c>
      <x:c r="L1970">
        <x:f>NA()</x:f>
      </x:c>
    </x:row>
    <x:row r="1971">
      <x:c r="A1971">
        <x:v>2994913</x:v>
      </x:c>
      <x:c r="B1971" s="1">
        <x:v>43727.7087790509</x:v>
      </x:c>
      <x:c r="C1971" s="6">
        <x:v>98.44548395</x:v>
      </x:c>
      <x:c r="D1971" s="13" t="s">
        <x:v>68</x:v>
      </x:c>
      <x:c r="E1971">
        <x:v>1</x:v>
      </x:c>
      <x:c r="F1971">
        <x:v>16.688</x:v>
      </x:c>
      <x:c r="G1971" s="8">
        <x:v>67846.7161893156</x:v>
      </x:c>
      <x:c r="H1971" s="8">
        <x:v>0</x:v>
      </x:c>
      <x:c r="I1971">
        <x:v>217643.379454735</x:v>
      </x:c>
      <x:c r="J1971" s="10">
        <x:v>18.2</x:v>
      </x:c>
      <x:c r="K1971" s="10">
        <x:v>29.4372558462923</x:v>
      </x:c>
      <x:c r="L1971">
        <x:f>NA()</x:f>
      </x:c>
    </x:row>
    <x:row r="1972">
      <x:c r="A1972">
        <x:v>2994923</x:v>
      </x:c>
      <x:c r="B1972" s="1">
        <x:v>43727.7088141204</x:v>
      </x:c>
      <x:c r="C1972" s="6">
        <x:v>98.4959915133333</x:v>
      </x:c>
      <x:c r="D1972" s="13" t="s">
        <x:v>68</x:v>
      </x:c>
      <x:c r="E1972">
        <x:v>1</x:v>
      </x:c>
      <x:c r="F1972">
        <x:v>16.685</x:v>
      </x:c>
      <x:c r="G1972" s="8">
        <x:v>67838.9100658553</x:v>
      </x:c>
      <x:c r="H1972" s="8">
        <x:v>0</x:v>
      </x:c>
      <x:c r="I1972">
        <x:v>217641.283461291</x:v>
      </x:c>
      <x:c r="J1972" s="10">
        <x:v>18.2</x:v>
      </x:c>
      <x:c r="K1972" s="10">
        <x:v>29.4372558462923</x:v>
      </x:c>
      <x:c r="L1972">
        <x:f>NA()</x:f>
      </x:c>
    </x:row>
    <x:row r="1973">
      <x:c r="A1973">
        <x:v>2994933</x:v>
      </x:c>
      <x:c r="B1973" s="1">
        <x:v>43727.7088487268</x:v>
      </x:c>
      <x:c r="C1973" s="6">
        <x:v>98.54579414</x:v>
      </x:c>
      <x:c r="D1973" s="13" t="s">
        <x:v>68</x:v>
      </x:c>
      <x:c r="E1973">
        <x:v>1</x:v>
      </x:c>
      <x:c r="F1973">
        <x:v>16.69</x:v>
      </x:c>
      <x:c r="G1973" s="8">
        <x:v>67836.5108427537</x:v>
      </x:c>
      <x:c r="H1973" s="8">
        <x:v>0</x:v>
      </x:c>
      <x:c r="I1973">
        <x:v>217630.291728355</x:v>
      </x:c>
      <x:c r="J1973" s="10">
        <x:v>18.2</x:v>
      </x:c>
      <x:c r="K1973" s="10">
        <x:v>29.4372558462923</x:v>
      </x:c>
      <x:c r="L1973">
        <x:f>NA()</x:f>
      </x:c>
    </x:row>
    <x:row r="1974">
      <x:c r="A1974">
        <x:v>2994943</x:v>
      </x:c>
      <x:c r="B1974" s="1">
        <x:v>43727.7088833681</x:v>
      </x:c>
      <x:c r="C1974" s="6">
        <x:v>98.5957097116667</x:v>
      </x:c>
      <x:c r="D1974" s="13" t="s">
        <x:v>68</x:v>
      </x:c>
      <x:c r="E1974">
        <x:v>1</x:v>
      </x:c>
      <x:c r="F1974">
        <x:v>16.687</x:v>
      </x:c>
      <x:c r="G1974" s="8">
        <x:v>67840.7741440834</x:v>
      </x:c>
      <x:c r="H1974" s="8">
        <x:v>0</x:v>
      </x:c>
      <x:c r="I1974">
        <x:v>217643.758708889</x:v>
      </x:c>
      <x:c r="J1974" s="10">
        <x:v>18.2</x:v>
      </x:c>
      <x:c r="K1974" s="10">
        <x:v>29.4372558462923</x:v>
      </x:c>
      <x:c r="L1974">
        <x:f>NA()</x:f>
      </x:c>
    </x:row>
    <x:row r="1975">
      <x:c r="A1975">
        <x:v>2994953</x:v>
      </x:c>
      <x:c r="B1975" s="1">
        <x:v>43727.7089179398</x:v>
      </x:c>
      <x:c r="C1975" s="6">
        <x:v>98.645504445</x:v>
      </x:c>
      <x:c r="D1975" s="13" t="s">
        <x:v>68</x:v>
      </x:c>
      <x:c r="E1975">
        <x:v>1</x:v>
      </x:c>
      <x:c r="F1975">
        <x:v>16.69</x:v>
      </x:c>
      <x:c r="G1975" s="8">
        <x:v>67833.8677360199</x:v>
      </x:c>
      <x:c r="H1975" s="8">
        <x:v>0</x:v>
      </x:c>
      <x:c r="I1975">
        <x:v>217632.699007392</x:v>
      </x:c>
      <x:c r="J1975" s="10">
        <x:v>18.2</x:v>
      </x:c>
      <x:c r="K1975" s="10">
        <x:v>29.4372558462923</x:v>
      </x:c>
      <x:c r="L1975">
        <x:f>NA()</x:f>
      </x:c>
    </x:row>
    <x:row r="1976">
      <x:c r="A1976">
        <x:v>2994963</x:v>
      </x:c>
      <x:c r="B1976" s="1">
        <x:v>43727.708953125</x:v>
      </x:c>
      <x:c r="C1976" s="6">
        <x:v>98.6961386133333</x:v>
      </x:c>
      <x:c r="D1976" s="13" t="s">
        <x:v>68</x:v>
      </x:c>
      <x:c r="E1976">
        <x:v>1</x:v>
      </x:c>
      <x:c r="F1976">
        <x:v>16.691</x:v>
      </x:c>
      <x:c r="G1976" s="8">
        <x:v>67834.7642533905</x:v>
      </x:c>
      <x:c r="H1976" s="8">
        <x:v>0</x:v>
      </x:c>
      <x:c r="I1976">
        <x:v>217634.293533061</x:v>
      </x:c>
      <x:c r="J1976" s="10">
        <x:v>18.2</x:v>
      </x:c>
      <x:c r="K1976" s="10">
        <x:v>29.4372558462923</x:v>
      </x:c>
      <x:c r="L1976">
        <x:f>NA()</x:f>
      </x:c>
    </x:row>
    <x:row r="1977">
      <x:c r="A1977">
        <x:v>2994973</x:v>
      </x:c>
      <x:c r="B1977" s="1">
        <x:v>43727.7089877662</x:v>
      </x:c>
      <x:c r="C1977" s="6">
        <x:v>98.7460072316667</x:v>
      </x:c>
      <x:c r="D1977" s="13" t="s">
        <x:v>68</x:v>
      </x:c>
      <x:c r="E1977">
        <x:v>1</x:v>
      </x:c>
      <x:c r="F1977">
        <x:v>16.693</x:v>
      </x:c>
      <x:c r="G1977" s="8">
        <x:v>67840.2018763714</x:v>
      </x:c>
      <x:c r="H1977" s="8">
        <x:v>0</x:v>
      </x:c>
      <x:c r="I1977">
        <x:v>217635.424453187</x:v>
      </x:c>
      <x:c r="J1977" s="10">
        <x:v>18.2</x:v>
      </x:c>
      <x:c r="K1977" s="10">
        <x:v>29.4372558462923</x:v>
      </x:c>
      <x:c r="L1977">
        <x:f>NA()</x:f>
      </x:c>
    </x:row>
    <x:row r="1978">
      <x:c r="A1978">
        <x:v>2994983</x:v>
      </x:c>
      <x:c r="B1978" s="1">
        <x:v>43727.7090223727</x:v>
      </x:c>
      <x:c r="C1978" s="6">
        <x:v>98.7958745483333</x:v>
      </x:c>
      <x:c r="D1978" s="13" t="s">
        <x:v>68</x:v>
      </x:c>
      <x:c r="E1978">
        <x:v>1</x:v>
      </x:c>
      <x:c r="F1978">
        <x:v>16.696</x:v>
      </x:c>
      <x:c r="G1978" s="8">
        <x:v>67837.0096135438</x:v>
      </x:c>
      <x:c r="H1978" s="8">
        <x:v>0</x:v>
      </x:c>
      <x:c r="I1978">
        <x:v>217631.331657125</x:v>
      </x:c>
      <x:c r="J1978" s="10">
        <x:v>18.2</x:v>
      </x:c>
      <x:c r="K1978" s="10">
        <x:v>29.4372558462923</x:v>
      </x:c>
      <x:c r="L1978">
        <x:f>NA()</x:f>
      </x:c>
    </x:row>
    <x:row r="1979">
      <x:c r="A1979">
        <x:v>2994993</x:v>
      </x:c>
      <x:c r="B1979" s="1">
        <x:v>43727.7090569792</x:v>
      </x:c>
      <x:c r="C1979" s="6">
        <x:v>98.8456914566667</x:v>
      </x:c>
      <x:c r="D1979" s="13" t="s">
        <x:v>68</x:v>
      </x:c>
      <x:c r="E1979">
        <x:v>1</x:v>
      </x:c>
      <x:c r="F1979">
        <x:v>16.691</x:v>
      </x:c>
      <x:c r="G1979" s="8">
        <x:v>67844.9251120333</x:v>
      </x:c>
      <x:c r="H1979" s="8">
        <x:v>0</x:v>
      </x:c>
      <x:c r="I1979">
        <x:v>217634.573108876</x:v>
      </x:c>
      <x:c r="J1979" s="10">
        <x:v>18.2</x:v>
      </x:c>
      <x:c r="K1979" s="10">
        <x:v>29.4372558462923</x:v>
      </x:c>
      <x:c r="L1979">
        <x:f>NA()</x:f>
      </x:c>
    </x:row>
    <x:row r="1980">
      <x:c r="A1980">
        <x:v>2995003</x:v>
      </x:c>
      <x:c r="B1980" s="1">
        <x:v>43727.7090916667</x:v>
      </x:c>
      <x:c r="C1980" s="6">
        <x:v>98.8956586483333</x:v>
      </x:c>
      <x:c r="D1980" s="13" t="s">
        <x:v>68</x:v>
      </x:c>
      <x:c r="E1980">
        <x:v>1</x:v>
      </x:c>
      <x:c r="F1980">
        <x:v>16.696</x:v>
      </x:c>
      <x:c r="G1980" s="8">
        <x:v>67847.7884872593</x:v>
      </x:c>
      <x:c r="H1980" s="8">
        <x:v>0</x:v>
      </x:c>
      <x:c r="I1980">
        <x:v>217627.377925516</x:v>
      </x:c>
      <x:c r="J1980" s="10">
        <x:v>18.2</x:v>
      </x:c>
      <x:c r="K1980" s="10">
        <x:v>29.4372558462923</x:v>
      </x:c>
      <x:c r="L1980">
        <x:f>NA()</x:f>
      </x:c>
    </x:row>
    <x:row r="1981">
      <x:c r="A1981">
        <x:v>2995013</x:v>
      </x:c>
      <x:c r="B1981" s="1">
        <x:v>43727.7091265046</x:v>
      </x:c>
      <x:c r="C1981" s="6">
        <x:v>98.94580935</x:v>
      </x:c>
      <x:c r="D1981" s="13" t="s">
        <x:v>68</x:v>
      </x:c>
      <x:c r="E1981">
        <x:v>1</x:v>
      </x:c>
      <x:c r="F1981">
        <x:v>16.694</x:v>
      </x:c>
      <x:c r="G1981" s="8">
        <x:v>67848.0756909317</x:v>
      </x:c>
      <x:c r="H1981" s="8">
        <x:v>0</x:v>
      </x:c>
      <x:c r="I1981">
        <x:v>217622.262626988</x:v>
      </x:c>
      <x:c r="J1981" s="10">
        <x:v>18.2</x:v>
      </x:c>
      <x:c r="K1981" s="10">
        <x:v>29.4372558462923</x:v>
      </x:c>
      <x:c r="L1981">
        <x:f>NA()</x:f>
      </x:c>
    </x:row>
    <x:row r="1982">
      <x:c r="A1982">
        <x:v>2995023</x:v>
      </x:c>
      <x:c r="B1982" s="1">
        <x:v>43727.7091612268</x:v>
      </x:c>
      <x:c r="C1982" s="6">
        <x:v>98.9957914416667</x:v>
      </x:c>
      <x:c r="D1982" s="13" t="s">
        <x:v>68</x:v>
      </x:c>
      <x:c r="E1982">
        <x:v>1</x:v>
      </x:c>
      <x:c r="F1982">
        <x:v>16.701</x:v>
      </x:c>
      <x:c r="G1982" s="8">
        <x:v>67858.8821101409</x:v>
      </x:c>
      <x:c r="H1982" s="8">
        <x:v>0</x:v>
      </x:c>
      <x:c r="I1982">
        <x:v>217621.551125641</x:v>
      </x:c>
      <x:c r="J1982" s="10">
        <x:v>18.2</x:v>
      </x:c>
      <x:c r="K1982" s="10">
        <x:v>29.4372558462923</x:v>
      </x:c>
      <x:c r="L1982">
        <x:f>NA()</x:f>
      </x:c>
    </x:row>
    <x:row r="1983">
      <x:c r="A1983">
        <x:v>2995033</x:v>
      </x:c>
      <x:c r="B1983" s="1">
        <x:v>43727.7091958333</x:v>
      </x:c>
      <x:c r="C1983" s="6">
        <x:v>99.0456473966667</x:v>
      </x:c>
      <x:c r="D1983" s="13" t="s">
        <x:v>68</x:v>
      </x:c>
      <x:c r="E1983">
        <x:v>1</x:v>
      </x:c>
      <x:c r="F1983">
        <x:v>16.7</x:v>
      </x:c>
      <x:c r="G1983" s="8">
        <x:v>67864.6604753886</x:v>
      </x:c>
      <x:c r="H1983" s="8">
        <x:v>0</x:v>
      </x:c>
      <x:c r="I1983">
        <x:v>217627.429867079</x:v>
      </x:c>
      <x:c r="J1983" s="10">
        <x:v>18.2</x:v>
      </x:c>
      <x:c r="K1983" s="10">
        <x:v>29.4372558462923</x:v>
      </x:c>
      <x:c r="L1983">
        <x:f>NA()</x:f>
      </x:c>
    </x:row>
    <x:row r="1984">
      <x:c r="A1984">
        <x:v>2995043</x:v>
      </x:c>
      <x:c r="B1984" s="1">
        <x:v>43727.7092304745</x:v>
      </x:c>
      <x:c r="C1984" s="6">
        <x:v>99.0955406633333</x:v>
      </x:c>
      <x:c r="D1984" s="13" t="s">
        <x:v>68</x:v>
      </x:c>
      <x:c r="E1984">
        <x:v>1</x:v>
      </x:c>
      <x:c r="F1984">
        <x:v>16.705</x:v>
      </x:c>
      <x:c r="G1984" s="8">
        <x:v>67878.8385624248</x:v>
      </x:c>
      <x:c r="H1984" s="8">
        <x:v>0</x:v>
      </x:c>
      <x:c r="I1984">
        <x:v>217620.276686988</x:v>
      </x:c>
      <x:c r="J1984" s="10">
        <x:v>18.2</x:v>
      </x:c>
      <x:c r="K1984" s="10">
        <x:v>29.4372558462923</x:v>
      </x:c>
      <x:c r="L1984">
        <x:f>NA()</x:f>
      </x:c>
    </x:row>
    <x:row r="1985">
      <x:c r="A1985">
        <x:v>2995053</x:v>
      </x:c>
      <x:c r="B1985" s="1">
        <x:v>43727.7092651273</x:v>
      </x:c>
      <x:c r="C1985" s="6">
        <x:v>99.1454327266667</x:v>
      </x:c>
      <x:c r="D1985" s="13" t="s">
        <x:v>68</x:v>
      </x:c>
      <x:c r="E1985">
        <x:v>1</x:v>
      </x:c>
      <x:c r="F1985">
        <x:v>16.706</x:v>
      </x:c>
      <x:c r="G1985" s="8">
        <x:v>67883.1554401424</x:v>
      </x:c>
      <x:c r="H1985" s="8">
        <x:v>0</x:v>
      </x:c>
      <x:c r="I1985">
        <x:v>217626.467628741</x:v>
      </x:c>
      <x:c r="J1985" s="10">
        <x:v>18.2</x:v>
      </x:c>
      <x:c r="K1985" s="10">
        <x:v>29.4372558462923</x:v>
      </x:c>
      <x:c r="L1985">
        <x:f>NA()</x:f>
      </x:c>
    </x:row>
    <x:row r="1986">
      <x:c r="A1986">
        <x:v>2995063</x:v>
      </x:c>
      <x:c r="B1986" s="1">
        <x:v>43727.7093003472</x:v>
      </x:c>
      <x:c r="C1986" s="6">
        <x:v>99.19614732</x:v>
      </x:c>
      <x:c r="D1986" s="13" t="s">
        <x:v>68</x:v>
      </x:c>
      <x:c r="E1986">
        <x:v>1</x:v>
      </x:c>
      <x:c r="F1986">
        <x:v>16.704</x:v>
      </x:c>
      <x:c r="G1986" s="8">
        <x:v>67884.1922742965</x:v>
      </x:c>
      <x:c r="H1986" s="8">
        <x:v>0</x:v>
      </x:c>
      <x:c r="I1986">
        <x:v>217619.678932619</x:v>
      </x:c>
      <x:c r="J1986" s="10">
        <x:v>18.2</x:v>
      </x:c>
      <x:c r="K1986" s="10">
        <x:v>29.4372558462923</x:v>
      </x:c>
      <x:c r="L1986">
        <x:f>NA()</x:f>
      </x:c>
    </x:row>
    <x:row r="1987">
      <x:c r="A1987">
        <x:v>2995073</x:v>
      </x:c>
      <x:c r="B1987" s="1">
        <x:v>43727.7093350347</x:v>
      </x:c>
      <x:c r="C1987" s="6">
        <x:v>99.246060085</x:v>
      </x:c>
      <x:c r="D1987" s="13" t="s">
        <x:v>68</x:v>
      </x:c>
      <x:c r="E1987">
        <x:v>1</x:v>
      </x:c>
      <x:c r="F1987">
        <x:v>16.702</x:v>
      </x:c>
      <x:c r="G1987" s="8">
        <x:v>67881.4004303291</x:v>
      </x:c>
      <x:c r="H1987" s="8">
        <x:v>0</x:v>
      </x:c>
      <x:c r="I1987">
        <x:v>217631.757150237</x:v>
      </x:c>
      <x:c r="J1987" s="10">
        <x:v>18.2</x:v>
      </x:c>
      <x:c r="K1987" s="10">
        <x:v>29.4372558462923</x:v>
      </x:c>
      <x:c r="L1987">
        <x:f>NA()</x:f>
      </x:c>
    </x:row>
    <x:row r="1988">
      <x:c r="A1988">
        <x:v>2995083</x:v>
      </x:c>
      <x:c r="B1988" s="1">
        <x:v>43727.7093695949</x:v>
      </x:c>
      <x:c r="C1988" s="6">
        <x:v>99.29588596</x:v>
      </x:c>
      <x:c r="D1988" s="13" t="s">
        <x:v>68</x:v>
      </x:c>
      <x:c r="E1988">
        <x:v>1</x:v>
      </x:c>
      <x:c r="F1988">
        <x:v>16.706</x:v>
      </x:c>
      <x:c r="G1988" s="8">
        <x:v>67866.3020985858</x:v>
      </x:c>
      <x:c r="H1988" s="8">
        <x:v>0</x:v>
      </x:c>
      <x:c r="I1988">
        <x:v>217615.183948091</x:v>
      </x:c>
      <x:c r="J1988" s="10">
        <x:v>18.2</x:v>
      </x:c>
      <x:c r="K1988" s="10">
        <x:v>29.4372558462923</x:v>
      </x:c>
      <x:c r="L1988">
        <x:f>NA()</x:f>
      </x:c>
    </x:row>
    <x:row r="1989">
      <x:c r="A1989">
        <x:v>2995093</x:v>
      </x:c>
      <x:c r="B1989" s="1">
        <x:v>43727.7094041319</x:v>
      </x:c>
      <x:c r="C1989" s="6">
        <x:v>99.34557227</x:v>
      </x:c>
      <x:c r="D1989" s="13" t="s">
        <x:v>68</x:v>
      </x:c>
      <x:c r="E1989">
        <x:v>1</x:v>
      </x:c>
      <x:c r="F1989">
        <x:v>16.699</x:v>
      </x:c>
      <x:c r="G1989" s="8">
        <x:v>67874.6507311827</x:v>
      </x:c>
      <x:c r="H1989" s="8">
        <x:v>0</x:v>
      </x:c>
      <x:c r="I1989">
        <x:v>217622.889803693</x:v>
      </x:c>
      <x:c r="J1989" s="10">
        <x:v>18.2</x:v>
      </x:c>
      <x:c r="K1989" s="10">
        <x:v>29.4372558462923</x:v>
      </x:c>
      <x:c r="L1989">
        <x:f>NA()</x:f>
      </x:c>
    </x:row>
    <x:row r="1990">
      <x:c r="A1990">
        <x:v>2995103</x:v>
      </x:c>
      <x:c r="B1990" s="1">
        <x:v>43727.7094387384</x:v>
      </x:c>
      <x:c r="C1990" s="6">
        <x:v>99.3954010983333</x:v>
      </x:c>
      <x:c r="D1990" s="13" t="s">
        <x:v>68</x:v>
      </x:c>
      <x:c r="E1990">
        <x:v>1</x:v>
      </x:c>
      <x:c r="F1990">
        <x:v>16.707</x:v>
      </x:c>
      <x:c r="G1990" s="8">
        <x:v>67875.8303375032</x:v>
      </x:c>
      <x:c r="H1990" s="8">
        <x:v>0</x:v>
      </x:c>
      <x:c r="I1990">
        <x:v>217618.208719013</x:v>
      </x:c>
      <x:c r="J1990" s="10">
        <x:v>18.2</x:v>
      </x:c>
      <x:c r="K1990" s="10">
        <x:v>29.4372558462923</x:v>
      </x:c>
      <x:c r="L1990">
        <x:f>NA()</x:f>
      </x:c>
    </x:row>
    <x:row r="1991">
      <x:c r="A1991">
        <x:v>2995113</x:v>
      </x:c>
      <x:c r="B1991" s="1">
        <x:v>43727.7094738426</x:v>
      </x:c>
      <x:c r="C1991" s="6">
        <x:v>99.445990905</x:v>
      </x:c>
      <x:c r="D1991" s="13" t="s">
        <x:v>68</x:v>
      </x:c>
      <x:c r="E1991">
        <x:v>1</x:v>
      </x:c>
      <x:c r="F1991">
        <x:v>16.713</x:v>
      </x:c>
      <x:c r="G1991" s="8">
        <x:v>67870.0304090114</x:v>
      </x:c>
      <x:c r="H1991" s="8">
        <x:v>0</x:v>
      </x:c>
      <x:c r="I1991">
        <x:v>217624.322969812</x:v>
      </x:c>
      <x:c r="J1991" s="10">
        <x:v>18.2</x:v>
      </x:c>
      <x:c r="K1991" s="10">
        <x:v>29.4372558462923</x:v>
      </x:c>
      <x:c r="L1991">
        <x:f>NA()</x:f>
      </x:c>
    </x:row>
    <x:row r="1992">
      <x:c r="A1992">
        <x:v>2995123</x:v>
      </x:c>
      <x:c r="B1992" s="1">
        <x:v>43727.7095083681</x:v>
      </x:c>
      <x:c r="C1992" s="6">
        <x:v>99.495707535</x:v>
      </x:c>
      <x:c r="D1992" s="13" t="s">
        <x:v>68</x:v>
      </x:c>
      <x:c r="E1992">
        <x:v>1</x:v>
      </x:c>
      <x:c r="F1992">
        <x:v>16.708</x:v>
      </x:c>
      <x:c r="G1992" s="8">
        <x:v>67872.7726196949</x:v>
      </x:c>
      <x:c r="H1992" s="8">
        <x:v>0</x:v>
      </x:c>
      <x:c r="I1992">
        <x:v>217616.358038625</x:v>
      </x:c>
      <x:c r="J1992" s="10">
        <x:v>18.2</x:v>
      </x:c>
      <x:c r="K1992" s="10">
        <x:v>29.4372558462923</x:v>
      </x:c>
      <x:c r="L1992">
        <x:f>NA()</x:f>
      </x:c>
    </x:row>
    <x:row r="1993">
      <x:c r="A1993">
        <x:v>2995133</x:v>
      </x:c>
      <x:c r="B1993" s="1">
        <x:v>43727.7095429745</x:v>
      </x:c>
      <x:c r="C1993" s="6">
        <x:v>99.54552511</x:v>
      </x:c>
      <x:c r="D1993" s="13" t="s">
        <x:v>68</x:v>
      </x:c>
      <x:c r="E1993">
        <x:v>1</x:v>
      </x:c>
      <x:c r="F1993">
        <x:v>16.709</x:v>
      </x:c>
      <x:c r="G1993" s="8">
        <x:v>67871.0585434485</x:v>
      </x:c>
      <x:c r="H1993" s="8">
        <x:v>0</x:v>
      </x:c>
      <x:c r="I1993">
        <x:v>217611.03331337</x:v>
      </x:c>
      <x:c r="J1993" s="10">
        <x:v>18.2</x:v>
      </x:c>
      <x:c r="K1993" s="10">
        <x:v>29.4372558462923</x:v>
      </x:c>
      <x:c r="L1993">
        <x:f>NA()</x:f>
      </x:c>
    </x:row>
    <x:row r="1994">
      <x:c r="A1994">
        <x:v>2995143</x:v>
      </x:c>
      <x:c r="B1994" s="1">
        <x:v>43727.709577581</x:v>
      </x:c>
      <x:c r="C1994" s="6">
        <x:v>99.595389385</x:v>
      </x:c>
      <x:c r="D1994" s="13" t="s">
        <x:v>68</x:v>
      </x:c>
      <x:c r="E1994">
        <x:v>1</x:v>
      </x:c>
      <x:c r="F1994">
        <x:v>16.707</x:v>
      </x:c>
      <x:c r="G1994" s="8">
        <x:v>67870.0523970402</x:v>
      </x:c>
      <x:c r="H1994" s="8">
        <x:v>0</x:v>
      </x:c>
      <x:c r="I1994">
        <x:v>217617.540189828</x:v>
      </x:c>
      <x:c r="J1994" s="10">
        <x:v>18.2</x:v>
      </x:c>
      <x:c r="K1994" s="10">
        <x:v>29.4372558462923</x:v>
      </x:c>
      <x:c r="L1994">
        <x:f>NA()</x:f>
      </x:c>
    </x:row>
    <x:row r="1995">
      <x:c r="A1995">
        <x:v>2995153</x:v>
      </x:c>
      <x:c r="B1995" s="1">
        <x:v>43727.7096128125</x:v>
      </x:c>
      <x:c r="C1995" s="6">
        <x:v>99.64606494</x:v>
      </x:c>
      <x:c r="D1995" s="13" t="s">
        <x:v>68</x:v>
      </x:c>
      <x:c r="E1995">
        <x:v>1</x:v>
      </x:c>
      <x:c r="F1995">
        <x:v>16.711</x:v>
      </x:c>
      <x:c r="G1995" s="8">
        <x:v>67861.2138871669</x:v>
      </x:c>
      <x:c r="H1995" s="8">
        <x:v>0</x:v>
      </x:c>
      <x:c r="I1995">
        <x:v>217613.641008374</x:v>
      </x:c>
      <x:c r="J1995" s="10">
        <x:v>18.2</x:v>
      </x:c>
      <x:c r="K1995" s="10">
        <x:v>29.4372558462923</x:v>
      </x:c>
      <x:c r="L1995">
        <x:f>NA()</x:f>
      </x:c>
    </x:row>
    <x:row r="1996">
      <x:c r="A1996">
        <x:v>2995163</x:v>
      </x:c>
      <x:c r="B1996" s="1">
        <x:v>43727.7096473727</x:v>
      </x:c>
      <x:c r="C1996" s="6">
        <x:v>99.69588709</x:v>
      </x:c>
      <x:c r="D1996" s="13" t="s">
        <x:v>68</x:v>
      </x:c>
      <x:c r="E1996">
        <x:v>1</x:v>
      </x:c>
      <x:c r="F1996">
        <x:v>16.707</x:v>
      </x:c>
      <x:c r="G1996" s="8">
        <x:v>67854.4576486254</x:v>
      </x:c>
      <x:c r="H1996" s="8">
        <x:v>0</x:v>
      </x:c>
      <x:c r="I1996">
        <x:v>217606.201672185</x:v>
      </x:c>
      <x:c r="J1996" s="10">
        <x:v>18.2</x:v>
      </x:c>
      <x:c r="K1996" s="10">
        <x:v>29.4372558462923</x:v>
      </x:c>
      <x:c r="L1996">
        <x:f>NA()</x:f>
      </x:c>
    </x:row>
    <x:row r="1997">
      <x:c r="A1997">
        <x:v>2995173</x:v>
      </x:c>
      <x:c r="B1997" s="1">
        <x:v>43727.7096820255</x:v>
      </x:c>
      <x:c r="C1997" s="6">
        <x:v>99.74576395</x:v>
      </x:c>
      <x:c r="D1997" s="13" t="s">
        <x:v>68</x:v>
      </x:c>
      <x:c r="E1997">
        <x:v>1</x:v>
      </x:c>
      <x:c r="F1997">
        <x:v>16.716</x:v>
      </x:c>
      <x:c r="G1997" s="8">
        <x:v>67851.8422745359</x:v>
      </x:c>
      <x:c r="H1997" s="8">
        <x:v>0</x:v>
      </x:c>
      <x:c r="I1997">
        <x:v>217604.377114115</x:v>
      </x:c>
      <x:c r="J1997" s="10">
        <x:v>18.2</x:v>
      </x:c>
      <x:c r="K1997" s="10">
        <x:v>29.4372558462923</x:v>
      </x:c>
      <x:c r="L1997">
        <x:f>NA()</x:f>
      </x:c>
    </x:row>
    <x:row r="1998">
      <x:c r="A1998">
        <x:v>2995183</x:v>
      </x:c>
      <x:c r="B1998" s="1">
        <x:v>43727.7097166667</x:v>
      </x:c>
      <x:c r="C1998" s="6">
        <x:v>99.7956288416667</x:v>
      </x:c>
      <x:c r="D1998" s="13" t="s">
        <x:v>68</x:v>
      </x:c>
      <x:c r="E1998">
        <x:v>1</x:v>
      </x:c>
      <x:c r="F1998">
        <x:v>16.702</x:v>
      </x:c>
      <x:c r="G1998" s="8">
        <x:v>67845.1990193713</x:v>
      </x:c>
      <x:c r="H1998" s="8">
        <x:v>0</x:v>
      </x:c>
      <x:c r="I1998">
        <x:v>217611.924781884</x:v>
      </x:c>
      <x:c r="J1998" s="10">
        <x:v>18.2</x:v>
      </x:c>
      <x:c r="K1998" s="10">
        <x:v>29.4372558462923</x:v>
      </x:c>
      <x:c r="L1998">
        <x:f>NA()</x:f>
      </x:c>
    </x:row>
    <x:row r="1999">
      <x:c r="A1999">
        <x:v>2995193</x:v>
      </x:c>
      <x:c r="B1999" s="1">
        <x:v>43727.7097512384</x:v>
      </x:c>
      <x:c r="C1999" s="6">
        <x:v>99.84541628</x:v>
      </x:c>
      <x:c r="D1999" s="13" t="s">
        <x:v>68</x:v>
      </x:c>
      <x:c r="E1999">
        <x:v>1</x:v>
      </x:c>
      <x:c r="F1999">
        <x:v>16.7</x:v>
      </x:c>
      <x:c r="G1999" s="8">
        <x:v>67841.6256926534</x:v>
      </x:c>
      <x:c r="H1999" s="8">
        <x:v>0</x:v>
      </x:c>
      <x:c r="I1999">
        <x:v>217607.069431446</x:v>
      </x:c>
      <x:c r="J1999" s="10">
        <x:v>18.2</x:v>
      </x:c>
      <x:c r="K1999" s="10">
        <x:v>29.4372558462923</x:v>
      </x:c>
      <x:c r="L1999">
        <x:f>NA()</x:f>
      </x:c>
    </x:row>
    <x:row r="2000">
      <x:c r="A2000">
        <x:v>2995203</x:v>
      </x:c>
      <x:c r="B2000" s="1">
        <x:v>43727.7097864583</x:v>
      </x:c>
      <x:c r="C2000" s="6">
        <x:v>99.8961468966667</x:v>
      </x:c>
      <x:c r="D2000" s="13" t="s">
        <x:v>68</x:v>
      </x:c>
      <x:c r="E2000">
        <x:v>1</x:v>
      </x:c>
      <x:c r="F2000">
        <x:v>16.704</x:v>
      </x:c>
      <x:c r="G2000" s="8">
        <x:v>67844.6922462622</x:v>
      </x:c>
      <x:c r="H2000" s="8">
        <x:v>0</x:v>
      </x:c>
      <x:c r="I2000">
        <x:v>217608.082306193</x:v>
      </x:c>
      <x:c r="J2000" s="10">
        <x:v>18.2</x:v>
      </x:c>
      <x:c r="K2000" s="10">
        <x:v>29.4372558462923</x:v>
      </x:c>
      <x:c r="L2000">
        <x:f>NA()</x:f>
      </x:c>
    </x:row>
    <x:row r="2001">
      <x:c r="A2001">
        <x:v>2995213</x:v>
      </x:c>
      <x:c r="B2001" s="1">
        <x:v>43727.7098210648</x:v>
      </x:c>
      <x:c r="C2001" s="6">
        <x:v>99.9459768983333</x:v>
      </x:c>
      <x:c r="D2001" s="13" t="s">
        <x:v>68</x:v>
      </x:c>
      <x:c r="E2001">
        <x:v>1</x:v>
      </x:c>
      <x:c r="F2001">
        <x:v>16.704</x:v>
      </x:c>
      <x:c r="G2001" s="8">
        <x:v>67849.3382313164</x:v>
      </x:c>
      <x:c r="H2001" s="8">
        <x:v>0</x:v>
      </x:c>
      <x:c r="I2001">
        <x:v>217602.076586846</x:v>
      </x:c>
      <x:c r="J2001" s="10">
        <x:v>18.2</x:v>
      </x:c>
      <x:c r="K2001" s="10">
        <x:v>29.4372558462923</x:v>
      </x:c>
      <x:c r="L2001">
        <x:f>NA()</x:f>
      </x:c>
    </x:row>
    <x:row r="2002">
      <x:c r="A2002">
        <x:v>2995223</x:v>
      </x:c>
      <x:c r="B2002" s="1">
        <x:v>43727.7098556713</x:v>
      </x:c>
      <x:c r="C2002" s="6">
        <x:v>99.99579605</x:v>
      </x:c>
      <x:c r="D2002" s="13" t="s">
        <x:v>68</x:v>
      </x:c>
      <x:c r="E2002">
        <x:v>1</x:v>
      </x:c>
      <x:c r="F2002">
        <x:v>16.714</x:v>
      </x:c>
      <x:c r="G2002" s="8">
        <x:v>67873.7819790479</x:v>
      </x:c>
      <x:c r="H2002" s="8">
        <x:v>0</x:v>
      </x:c>
      <x:c r="I2002">
        <x:v>217597.465178361</x:v>
      </x:c>
      <x:c r="J2002" s="10">
        <x:v>18.2</x:v>
      </x:c>
      <x:c r="K2002" s="10">
        <x:v>29.4372558462923</x:v>
      </x:c>
      <x:c r="L2002">
        <x:f>NA()</x:f>
      </x:c>
    </x:row>
    <x:row r="2003">
      <x:c r="A2003">
        <x:v>2995233</x:v>
      </x:c>
      <x:c r="B2003" s="1">
        <x:v>43727.7098902431</x:v>
      </x:c>
      <x:c r="C2003" s="6">
        <x:v>100.045558291667</x:v>
      </x:c>
      <x:c r="D2003" s="13" t="s">
        <x:v>68</x:v>
      </x:c>
      <x:c r="E2003">
        <x:v>1</x:v>
      </x:c>
      <x:c r="F2003">
        <x:v>16.719</x:v>
      </x:c>
      <x:c r="G2003" s="8">
        <x:v>67892.5998251309</x:v>
      </x:c>
      <x:c r="H2003" s="8">
        <x:v>0</x:v>
      </x:c>
      <x:c r="I2003">
        <x:v>217602.285548119</x:v>
      </x:c>
      <x:c r="J2003" s="10">
        <x:v>18.2</x:v>
      </x:c>
      <x:c r="K2003" s="10">
        <x:v>29.4372558462923</x:v>
      </x:c>
      <x:c r="L2003">
        <x:f>NA()</x:f>
      </x:c>
    </x:row>
    <x:row r="2004">
      <x:c r="A2004">
        <x:v>2995243</x:v>
      </x:c>
      <x:c r="B2004" s="1">
        <x:v>43727.7099248032</x:v>
      </x:c>
      <x:c r="C2004" s="6">
        <x:v>100.095367893333</x:v>
      </x:c>
      <x:c r="D2004" s="13" t="s">
        <x:v>68</x:v>
      </x:c>
      <x:c r="E2004">
        <x:v>1</x:v>
      </x:c>
      <x:c r="F2004">
        <x:v>16.722</x:v>
      </x:c>
      <x:c r="G2004" s="8">
        <x:v>67900.9435413932</x:v>
      </x:c>
      <x:c r="H2004" s="8">
        <x:v>0</x:v>
      </x:c>
      <x:c r="I2004">
        <x:v>217598.817009005</x:v>
      </x:c>
      <x:c r="J2004" s="10">
        <x:v>18.2</x:v>
      </x:c>
      <x:c r="K2004" s="10">
        <x:v>29.4372558462923</x:v>
      </x:c>
      <x:c r="L2004">
        <x:f>NA()</x:f>
      </x:c>
    </x:row>
    <x:row r="2005">
      <x:c r="A2005">
        <x:v>2995253</x:v>
      </x:c>
      <x:c r="B2005" s="1">
        <x:v>43727.7099599884</x:v>
      </x:c>
      <x:c r="C2005" s="6">
        <x:v>100.14603828</x:v>
      </x:c>
      <x:c r="D2005" s="13" t="s">
        <x:v>68</x:v>
      </x:c>
      <x:c r="E2005">
        <x:v>1</x:v>
      </x:c>
      <x:c r="F2005">
        <x:v>16.723</x:v>
      </x:c>
      <x:c r="G2005" s="8">
        <x:v>67905.4283097695</x:v>
      </x:c>
      <x:c r="H2005" s="8">
        <x:v>0</x:v>
      </x:c>
      <x:c r="I2005">
        <x:v>217596.714471996</x:v>
      </x:c>
      <x:c r="J2005" s="10">
        <x:v>18.2</x:v>
      </x:c>
      <x:c r="K2005" s="10">
        <x:v>29.4372558462923</x:v>
      </x:c>
      <x:c r="L2005">
        <x:f>NA()</x:f>
      </x:c>
    </x:row>
    <x:row r="2006">
      <x:c r="A2006">
        <x:v>2995263</x:v>
      </x:c>
      <x:c r="B2006" s="1">
        <x:v>43727.709994294</x:v>
      </x:c>
      <x:c r="C2006" s="6">
        <x:v>100.19544974</x:v>
      </x:c>
      <x:c r="D2006" s="13" t="s">
        <x:v>68</x:v>
      </x:c>
      <x:c r="E2006">
        <x:v>1</x:v>
      </x:c>
      <x:c r="F2006">
        <x:v>16.727</x:v>
      </x:c>
      <x:c r="G2006" s="8">
        <x:v>67909.1798542976</x:v>
      </x:c>
      <x:c r="H2006" s="8">
        <x:v>0</x:v>
      </x:c>
      <x:c r="I2006">
        <x:v>217588.000172041</x:v>
      </x:c>
      <x:c r="J2006" s="10">
        <x:v>18.2</x:v>
      </x:c>
      <x:c r="K2006" s="10">
        <x:v>29.4372558462923</x:v>
      </x:c>
      <x:c r="L2006">
        <x:f>NA()</x:f>
      </x:c>
    </x:row>
    <x:row r="2007">
      <x:c r="A2007">
        <x:v>2995273</x:v>
      </x:c>
      <x:c r="B2007" s="1">
        <x:v>43727.7100289699</x:v>
      </x:c>
      <x:c r="C2007" s="6">
        <x:v>100.245351675</x:v>
      </x:c>
      <x:c r="D2007" s="13" t="s">
        <x:v>68</x:v>
      </x:c>
      <x:c r="E2007">
        <x:v>1</x:v>
      </x:c>
      <x:c r="F2007">
        <x:v>16.72</x:v>
      </x:c>
      <x:c r="G2007" s="8">
        <x:v>67908.0971924208</x:v>
      </x:c>
      <x:c r="H2007" s="8">
        <x:v>0</x:v>
      </x:c>
      <x:c r="I2007">
        <x:v>217592.891001486</x:v>
      </x:c>
      <x:c r="J2007" s="10">
        <x:v>18.2</x:v>
      </x:c>
      <x:c r="K2007" s="10">
        <x:v>29.4372558462923</x:v>
      </x:c>
      <x:c r="L2007">
        <x:f>NA()</x:f>
      </x:c>
    </x:row>
    <x:row r="2008">
      <x:c r="A2008">
        <x:v>2995283</x:v>
      </x:c>
      <x:c r="B2008" s="1">
        <x:v>43727.7100641204</x:v>
      </x:c>
      <x:c r="C2008" s="6">
        <x:v>100.295987418333</x:v>
      </x:c>
      <x:c r="D2008" s="13" t="s">
        <x:v>68</x:v>
      </x:c>
      <x:c r="E2008">
        <x:v>1</x:v>
      </x:c>
      <x:c r="F2008">
        <x:v>16.722</x:v>
      </x:c>
      <x:c r="G2008" s="8">
        <x:v>67904.5493129521</x:v>
      </x:c>
      <x:c r="H2008" s="8">
        <x:v>0</x:v>
      </x:c>
      <x:c r="I2008">
        <x:v>217594.343716753</x:v>
      </x:c>
      <x:c r="J2008" s="10">
        <x:v>18.2</x:v>
      </x:c>
      <x:c r="K2008" s="10">
        <x:v>29.4372558462923</x:v>
      </x:c>
      <x:c r="L2008">
        <x:f>NA()</x:f>
      </x:c>
    </x:row>
    <x:row r="2009">
      <x:c r="A2009">
        <x:v>2995293</x:v>
      </x:c>
      <x:c r="B2009" s="1">
        <x:v>43727.7100987616</x:v>
      </x:c>
      <x:c r="C2009" s="6">
        <x:v>100.34586841</x:v>
      </x:c>
      <x:c r="D2009" s="13" t="s">
        <x:v>68</x:v>
      </x:c>
      <x:c r="E2009">
        <x:v>1</x:v>
      </x:c>
      <x:c r="F2009">
        <x:v>16.726</x:v>
      </x:c>
      <x:c r="G2009" s="8">
        <x:v>67904.020563607</x:v>
      </x:c>
      <x:c r="H2009" s="8">
        <x:v>0</x:v>
      </x:c>
      <x:c r="I2009">
        <x:v>217591.398633278</x:v>
      </x:c>
      <x:c r="J2009" s="10">
        <x:v>18.2</x:v>
      </x:c>
      <x:c r="K2009" s="10">
        <x:v>29.4372558462923</x:v>
      </x:c>
      <x:c r="L2009">
        <x:f>NA()</x:f>
      </x:c>
    </x:row>
    <x:row r="2010">
      <x:c r="A2010">
        <x:v>2995303</x:v>
      </x:c>
      <x:c r="B2010" s="1">
        <x:v>43727.7101333681</x:v>
      </x:c>
      <x:c r="C2010" s="6">
        <x:v>100.39569165</x:v>
      </x:c>
      <x:c r="D2010" s="13" t="s">
        <x:v>68</x:v>
      </x:c>
      <x:c r="E2010">
        <x:v>1</x:v>
      </x:c>
      <x:c r="F2010">
        <x:v>16.727</x:v>
      </x:c>
      <x:c r="G2010" s="8">
        <x:v>67902.3568365033</x:v>
      </x:c>
      <x:c r="H2010" s="8">
        <x:v>0</x:v>
      </x:c>
      <x:c r="I2010">
        <x:v>217582.963471074</x:v>
      </x:c>
      <x:c r="J2010" s="10">
        <x:v>18.2</x:v>
      </x:c>
      <x:c r="K2010" s="10">
        <x:v>29.4372558462923</x:v>
      </x:c>
      <x:c r="L2010">
        <x:f>NA()</x:f>
      </x:c>
    </x:row>
    <x:row r="2011">
      <x:c r="A2011">
        <x:v>2995313</x:v>
      </x:c>
      <x:c r="B2011" s="1">
        <x:v>43727.7101679398</x:v>
      </x:c>
      <x:c r="C2011" s="6">
        <x:v>100.445496568333</x:v>
      </x:c>
      <x:c r="D2011" s="13" t="s">
        <x:v>68</x:v>
      </x:c>
      <x:c r="E2011">
        <x:v>1</x:v>
      </x:c>
      <x:c r="F2011">
        <x:v>16.728</x:v>
      </x:c>
      <x:c r="G2011" s="8">
        <x:v>67910.4286799499</x:v>
      </x:c>
      <x:c r="H2011" s="8">
        <x:v>0</x:v>
      </x:c>
      <x:c r="I2011">
        <x:v>217587.206560189</x:v>
      </x:c>
      <x:c r="J2011" s="10">
        <x:v>18.2</x:v>
      </x:c>
      <x:c r="K2011" s="10">
        <x:v>29.4372558462923</x:v>
      </x:c>
      <x:c r="L2011">
        <x:f>NA()</x:f>
      </x:c>
    </x:row>
    <x:row r="2012">
      <x:c r="A2012">
        <x:v>2995323</x:v>
      </x:c>
      <x:c r="B2012" s="1">
        <x:v>43727.710203125</x:v>
      </x:c>
      <x:c r="C2012" s="6">
        <x:v>100.496142248333</x:v>
      </x:c>
      <x:c r="D2012" s="13" t="s">
        <x:v>68</x:v>
      </x:c>
      <x:c r="E2012">
        <x:v>1</x:v>
      </x:c>
      <x:c r="F2012">
        <x:v>16.728</x:v>
      </x:c>
      <x:c r="G2012" s="8">
        <x:v>67912.5878230712</x:v>
      </x:c>
      <x:c r="H2012" s="8">
        <x:v>0</x:v>
      </x:c>
      <x:c r="I2012">
        <x:v>217581.853308774</x:v>
      </x:c>
      <x:c r="J2012" s="10">
        <x:v>18.2</x:v>
      </x:c>
      <x:c r="K2012" s="10">
        <x:v>29.4372558462923</x:v>
      </x:c>
      <x:c r="L2012">
        <x:f>NA()</x:f>
      </x:c>
    </x:row>
    <x:row r="2013">
      <x:c r="A2013">
        <x:v>2995333</x:v>
      </x:c>
      <x:c r="B2013" s="1">
        <x:v>43727.7102377662</x:v>
      </x:c>
      <x:c r="C2013" s="6">
        <x:v>100.546044475</x:v>
      </x:c>
      <x:c r="D2013" s="13" t="s">
        <x:v>68</x:v>
      </x:c>
      <x:c r="E2013">
        <x:v>1</x:v>
      </x:c>
      <x:c r="F2013">
        <x:v>16.728</x:v>
      </x:c>
      <x:c r="G2013" s="8">
        <x:v>67914.1230621587</x:v>
      </x:c>
      <x:c r="H2013" s="8">
        <x:v>0</x:v>
      </x:c>
      <x:c r="I2013">
        <x:v>217584.410776453</x:v>
      </x:c>
      <x:c r="J2013" s="10">
        <x:v>18.2</x:v>
      </x:c>
      <x:c r="K2013" s="10">
        <x:v>29.4372558462923</x:v>
      </x:c>
      <x:c r="L2013">
        <x:f>NA()</x:f>
      </x:c>
    </x:row>
    <x:row r="2014">
      <x:c r="A2014">
        <x:v>2995343</x:v>
      </x:c>
      <x:c r="B2014" s="1">
        <x:v>43727.7102723032</x:v>
      </x:c>
      <x:c r="C2014" s="6">
        <x:v>100.595784716667</x:v>
      </x:c>
      <x:c r="D2014" s="13" t="s">
        <x:v>68</x:v>
      </x:c>
      <x:c r="E2014">
        <x:v>1</x:v>
      </x:c>
      <x:c r="F2014">
        <x:v>16.73</x:v>
      </x:c>
      <x:c r="G2014" s="8">
        <x:v>67906.2492867809</x:v>
      </x:c>
      <x:c r="H2014" s="8">
        <x:v>0</x:v>
      </x:c>
      <x:c r="I2014">
        <x:v>217571.622151235</x:v>
      </x:c>
      <x:c r="J2014" s="10">
        <x:v>18.2</x:v>
      </x:c>
      <x:c r="K2014" s="10">
        <x:v>29.4372558462923</x:v>
      </x:c>
      <x:c r="L2014">
        <x:f>NA()</x:f>
      </x:c>
    </x:row>
    <x:row r="2015">
      <x:c r="A2015">
        <x:v>2995353</x:v>
      </x:c>
      <x:c r="B2015" s="1">
        <x:v>43727.7103069097</x:v>
      </x:c>
      <x:c r="C2015" s="6">
        <x:v>100.645601071667</x:v>
      </x:c>
      <x:c r="D2015" s="13" t="s">
        <x:v>68</x:v>
      </x:c>
      <x:c r="E2015">
        <x:v>1</x:v>
      </x:c>
      <x:c r="F2015">
        <x:v>16.73</x:v>
      </x:c>
      <x:c r="G2015" s="8">
        <x:v>67909.3577033409</x:v>
      </x:c>
      <x:c r="H2015" s="8">
        <x:v>0</x:v>
      </x:c>
      <x:c r="I2015">
        <x:v>217575.92678408</x:v>
      </x:c>
      <x:c r="J2015" s="10">
        <x:v>18.2</x:v>
      </x:c>
      <x:c r="K2015" s="10">
        <x:v>29.4372558462923</x:v>
      </x:c>
      <x:c r="L2015">
        <x:f>NA()</x:f>
      </x:c>
    </x:row>
    <x:row r="2016">
      <x:c r="A2016">
        <x:v>2995363</x:v>
      </x:c>
      <x:c r="B2016" s="1">
        <x:v>43727.7103415162</x:v>
      </x:c>
      <x:c r="C2016" s="6">
        <x:v>100.695448196667</x:v>
      </x:c>
      <x:c r="D2016" s="13" t="s">
        <x:v>68</x:v>
      </x:c>
      <x:c r="E2016">
        <x:v>1</x:v>
      </x:c>
      <x:c r="F2016">
        <x:v>16.729</x:v>
      </x:c>
      <x:c r="G2016" s="8">
        <x:v>67914.192961932</x:v>
      </x:c>
      <x:c r="H2016" s="8">
        <x:v>0</x:v>
      </x:c>
      <x:c r="I2016">
        <x:v>217587.825882698</x:v>
      </x:c>
      <x:c r="J2016" s="10">
        <x:v>18.2</x:v>
      </x:c>
      <x:c r="K2016" s="10">
        <x:v>29.4372558462923</x:v>
      </x:c>
      <x:c r="L2016">
        <x:f>NA()</x:f>
      </x:c>
    </x:row>
    <x:row r="2017">
      <x:c r="A2017">
        <x:v>2995373</x:v>
      </x:c>
      <x:c r="B2017" s="1">
        <x:v>43727.7103767014</x:v>
      </x:c>
      <x:c r="C2017" s="6">
        <x:v>100.746109473333</x:v>
      </x:c>
      <x:c r="D2017" s="13" t="s">
        <x:v>68</x:v>
      </x:c>
      <x:c r="E2017">
        <x:v>1</x:v>
      </x:c>
      <x:c r="F2017">
        <x:v>16.732</x:v>
      </x:c>
      <x:c r="G2017" s="8">
        <x:v>67909.6188241711</x:v>
      </x:c>
      <x:c r="H2017" s="8">
        <x:v>0</x:v>
      </x:c>
      <x:c r="I2017">
        <x:v>217579.225056693</x:v>
      </x:c>
      <x:c r="J2017" s="10">
        <x:v>18.2</x:v>
      </x:c>
      <x:c r="K2017" s="10">
        <x:v>29.4372558462923</x:v>
      </x:c>
      <x:c r="L2017">
        <x:f>NA()</x:f>
      </x:c>
    </x:row>
    <x:row r="2018">
      <x:c r="A2018">
        <x:v>2995383</x:v>
      </x:c>
      <x:c r="B2018" s="1">
        <x:v>43727.7104114236</x:v>
      </x:c>
      <x:c r="C2018" s="6">
        <x:v>100.796068073333</x:v>
      </x:c>
      <x:c r="D2018" s="13" t="s">
        <x:v>68</x:v>
      </x:c>
      <x:c r="E2018">
        <x:v>1</x:v>
      </x:c>
      <x:c r="F2018">
        <x:v>16.732</x:v>
      </x:c>
      <x:c r="G2018" s="8">
        <x:v>67913.8038693664</x:v>
      </x:c>
      <x:c r="H2018" s="8">
        <x:v>0</x:v>
      </x:c>
      <x:c r="I2018">
        <x:v>217571.357836259</x:v>
      </x:c>
      <x:c r="J2018" s="10">
        <x:v>18.2</x:v>
      </x:c>
      <x:c r="K2018" s="10">
        <x:v>29.4372558462923</x:v>
      </x:c>
      <x:c r="L2018">
        <x:f>NA()</x:f>
      </x:c>
    </x:row>
    <x:row r="2019">
      <x:c r="A2019">
        <x:v>2995393</x:v>
      </x:c>
      <x:c r="B2019" s="1">
        <x:v>43727.7104461458</x:v>
      </x:c>
      <x:c r="C2019" s="6">
        <x:v>100.846084215</x:v>
      </x:c>
      <x:c r="D2019" s="13" t="s">
        <x:v>68</x:v>
      </x:c>
      <x:c r="E2019">
        <x:v>1</x:v>
      </x:c>
      <x:c r="F2019">
        <x:v>16.733</x:v>
      </x:c>
      <x:c r="G2019" s="8">
        <x:v>67917.2759248434</x:v>
      </x:c>
      <x:c r="H2019" s="8">
        <x:v>0</x:v>
      </x:c>
      <x:c r="I2019">
        <x:v>217578.343378747</x:v>
      </x:c>
      <x:c r="J2019" s="10">
        <x:v>18.2</x:v>
      </x:c>
      <x:c r="K2019" s="10">
        <x:v>29.4372558462923</x:v>
      </x:c>
      <x:c r="L2019">
        <x:f>NA()</x:f>
      </x:c>
    </x:row>
    <x:row r="2020">
      <x:c r="A2020">
        <x:v>2995403</x:v>
      </x:c>
      <x:c r="B2020" s="1">
        <x:v>43727.7104807523</x:v>
      </x:c>
      <x:c r="C2020" s="6">
        <x:v>100.895900536667</x:v>
      </x:c>
      <x:c r="D2020" s="13" t="s">
        <x:v>68</x:v>
      </x:c>
      <x:c r="E2020">
        <x:v>1</x:v>
      </x:c>
      <x:c r="F2020">
        <x:v>16.735</x:v>
      </x:c>
      <x:c r="G2020" s="8">
        <x:v>67941.0448238245</x:v>
      </x:c>
      <x:c r="H2020" s="8">
        <x:v>0</x:v>
      </x:c>
      <x:c r="I2020">
        <x:v>217572.825575793</x:v>
      </x:c>
      <x:c r="J2020" s="10">
        <x:v>18.2</x:v>
      </x:c>
      <x:c r="K2020" s="10">
        <x:v>29.4372558462923</x:v>
      </x:c>
      <x:c r="L2020">
        <x:f>NA()</x:f>
      </x:c>
    </x:row>
    <x:row r="2021">
      <x:c r="A2021">
        <x:v>2995413</x:v>
      </x:c>
      <x:c r="B2021" s="1">
        <x:v>43727.7105153125</x:v>
      </x:c>
      <x:c r="C2021" s="6">
        <x:v>100.94567632</x:v>
      </x:c>
      <x:c r="D2021" s="13" t="s">
        <x:v>68</x:v>
      </x:c>
      <x:c r="E2021">
        <x:v>1</x:v>
      </x:c>
      <x:c r="F2021">
        <x:v>16.742</x:v>
      </x:c>
      <x:c r="G2021" s="8">
        <x:v>67954.9899599273</x:v>
      </x:c>
      <x:c r="H2021" s="8">
        <x:v>0</x:v>
      </x:c>
      <x:c r="I2021">
        <x:v>217568.819929343</x:v>
      </x:c>
      <x:c r="J2021" s="10">
        <x:v>18.2</x:v>
      </x:c>
      <x:c r="K2021" s="10">
        <x:v>29.4372558462923</x:v>
      </x:c>
      <x:c r="L2021">
        <x:f>NA()</x:f>
      </x:c>
    </x:row>
    <x:row r="2022">
      <x:c r="A2022">
        <x:v>2995423</x:v>
      </x:c>
      <x:c r="B2022" s="1">
        <x:v>43727.7105498495</x:v>
      </x:c>
      <x:c r="C2022" s="6">
        <x:v>100.995440181667</x:v>
      </x:c>
      <x:c r="D2022" s="13" t="s">
        <x:v>68</x:v>
      </x:c>
      <x:c r="E2022">
        <x:v>1</x:v>
      </x:c>
      <x:c r="F2022">
        <x:v>16.744</x:v>
      </x:c>
      <x:c r="G2022" s="8">
        <x:v>67956.9908267042</x:v>
      </x:c>
      <x:c r="H2022" s="8">
        <x:v>0</x:v>
      </x:c>
      <x:c r="I2022">
        <x:v>217565.924949093</x:v>
      </x:c>
      <x:c r="J2022" s="10">
        <x:v>18.2</x:v>
      </x:c>
      <x:c r="K2022" s="10">
        <x:v>29.4372558462923</x:v>
      </x:c>
      <x:c r="L2022">
        <x:f>NA()</x:f>
      </x:c>
    </x:row>
    <x:row r="2023">
      <x:c r="A2023">
        <x:v>2995433</x:v>
      </x:c>
      <x:c r="B2023" s="1">
        <x:v>43727.7105845255</x:v>
      </x:c>
      <x:c r="C2023" s="6">
        <x:v>101.045353223333</x:v>
      </x:c>
      <x:c r="D2023" s="13" t="s">
        <x:v>68</x:v>
      </x:c>
      <x:c r="E2023">
        <x:v>1</x:v>
      </x:c>
      <x:c r="F2023">
        <x:v>16.747</x:v>
      </x:c>
      <x:c r="G2023" s="8">
        <x:v>67956.6850779258</x:v>
      </x:c>
      <x:c r="H2023" s="8">
        <x:v>0</x:v>
      </x:c>
      <x:c r="I2023">
        <x:v>217581.830036793</x:v>
      </x:c>
      <x:c r="J2023" s="10">
        <x:v>18.2</x:v>
      </x:c>
      <x:c r="K2023" s="10">
        <x:v>29.4372558462923</x:v>
      </x:c>
      <x:c r="L2023">
        <x:f>NA()</x:f>
      </x:c>
    </x:row>
    <x:row r="2024">
      <x:c r="A2024">
        <x:v>2995443</x:v>
      </x:c>
      <x:c r="B2024" s="1">
        <x:v>43727.7106197569</x:v>
      </x:c>
      <x:c r="C2024" s="6">
        <x:v>101.096101671667</x:v>
      </x:c>
      <x:c r="D2024" s="13" t="s">
        <x:v>68</x:v>
      </x:c>
      <x:c r="E2024">
        <x:v>1</x:v>
      </x:c>
      <x:c r="F2024">
        <x:v>16.743</x:v>
      </x:c>
      <x:c r="G2024" s="8">
        <x:v>67955.5124932716</x:v>
      </x:c>
      <x:c r="H2024" s="8">
        <x:v>0</x:v>
      </x:c>
      <x:c r="I2024">
        <x:v>217574.459730517</x:v>
      </x:c>
      <x:c r="J2024" s="10">
        <x:v>18.2</x:v>
      </x:c>
      <x:c r="K2024" s="10">
        <x:v>29.4372558462923</x:v>
      </x:c>
      <x:c r="L2024">
        <x:f>NA()</x:f>
      </x:c>
    </x:row>
    <x:row r="2025">
      <x:c r="A2025">
        <x:v>2995453</x:v>
      </x:c>
      <x:c r="B2025" s="1">
        <x:v>43727.7106544329</x:v>
      </x:c>
      <x:c r="C2025" s="6">
        <x:v>101.146049163333</x:v>
      </x:c>
      <x:c r="D2025" s="13" t="s">
        <x:v>68</x:v>
      </x:c>
      <x:c r="E2025">
        <x:v>1</x:v>
      </x:c>
      <x:c r="F2025">
        <x:v>16.744</x:v>
      </x:c>
      <x:c r="G2025" s="8">
        <x:v>67958.7430345676</x:v>
      </x:c>
      <x:c r="H2025" s="8">
        <x:v>0</x:v>
      </x:c>
      <x:c r="I2025">
        <x:v>217567.691932828</x:v>
      </x:c>
      <x:c r="J2025" s="10">
        <x:v>18.2</x:v>
      </x:c>
      <x:c r="K2025" s="10">
        <x:v>29.4372558462923</x:v>
      </x:c>
      <x:c r="L2025">
        <x:f>NA()</x:f>
      </x:c>
    </x:row>
    <x:row r="2026">
      <x:c r="A2026">
        <x:v>2995463</x:v>
      </x:c>
      <x:c r="B2026" s="1">
        <x:v>43727.7106891204</x:v>
      </x:c>
      <x:c r="C2026" s="6">
        <x:v>101.196003755</x:v>
      </x:c>
      <x:c r="D2026" s="13" t="s">
        <x:v>68</x:v>
      </x:c>
      <x:c r="E2026">
        <x:v>1</x:v>
      </x:c>
      <x:c r="F2026">
        <x:v>16.75</x:v>
      </x:c>
      <x:c r="G2026" s="8">
        <x:v>67955.8450515832</x:v>
      </x:c>
      <x:c r="H2026" s="8">
        <x:v>0</x:v>
      </x:c>
      <x:c r="I2026">
        <x:v>217565.554542067</x:v>
      </x:c>
      <x:c r="J2026" s="10">
        <x:v>18.2</x:v>
      </x:c>
      <x:c r="K2026" s="10">
        <x:v>29.4372558462923</x:v>
      </x:c>
      <x:c r="L2026">
        <x:f>NA()</x:f>
      </x:c>
    </x:row>
    <x:row r="2027">
      <x:c r="A2027">
        <x:v>2995473</x:v>
      </x:c>
      <x:c r="B2027" s="1">
        <x:v>43727.7107238079</x:v>
      </x:c>
      <x:c r="C2027" s="6">
        <x:v>101.245916415</x:v>
      </x:c>
      <x:c r="D2027" s="13" t="s">
        <x:v>68</x:v>
      </x:c>
      <x:c r="E2027">
        <x:v>1</x:v>
      </x:c>
      <x:c r="F2027">
        <x:v>16.745</x:v>
      </x:c>
      <x:c r="G2027" s="8">
        <x:v>67955.7040960576</x:v>
      </x:c>
      <x:c r="H2027" s="8">
        <x:v>0</x:v>
      </x:c>
      <x:c r="I2027">
        <x:v>217567.20337571</x:v>
      </x:c>
      <x:c r="J2027" s="10">
        <x:v>18.2</x:v>
      </x:c>
      <x:c r="K2027" s="10">
        <x:v>29.4372558462923</x:v>
      </x:c>
      <x:c r="L2027">
        <x:f>NA()</x:f>
      </x:c>
    </x:row>
    <x:row r="2028">
      <x:c r="A2028">
        <x:v>2995483</x:v>
      </x:c>
      <x:c r="B2028" s="1">
        <x:v>43727.7107584144</x:v>
      </x:c>
      <x:c r="C2028" s="6">
        <x:v>101.29573227</x:v>
      </x:c>
      <x:c r="D2028" s="13" t="s">
        <x:v>68</x:v>
      </x:c>
      <x:c r="E2028">
        <x:v>1</x:v>
      </x:c>
      <x:c r="F2028">
        <x:v>16.745</x:v>
      </x:c>
      <x:c r="G2028" s="8">
        <x:v>67967.4515433284</x:v>
      </x:c>
      <x:c r="H2028" s="8">
        <x:v>0</x:v>
      </x:c>
      <x:c r="I2028">
        <x:v>217565.053820148</x:v>
      </x:c>
      <x:c r="J2028" s="10">
        <x:v>18.2</x:v>
      </x:c>
      <x:c r="K2028" s="10">
        <x:v>29.4372558462923</x:v>
      </x:c>
      <x:c r="L2028">
        <x:f>NA()</x:f>
      </x:c>
    </x:row>
    <x:row r="2029">
      <x:c r="A2029">
        <x:v>2995493</x:v>
      </x:c>
      <x:c r="B2029" s="1">
        <x:v>43727.7107930208</x:v>
      </x:c>
      <x:c r="C2029" s="6">
        <x:v>101.345562898333</x:v>
      </x:c>
      <x:c r="D2029" s="13" t="s">
        <x:v>68</x:v>
      </x:c>
      <x:c r="E2029">
        <x:v>1</x:v>
      </x:c>
      <x:c r="F2029">
        <x:v>16.752</x:v>
      </x:c>
      <x:c r="G2029" s="8">
        <x:v>67965.5741288893</x:v>
      </x:c>
      <x:c r="H2029" s="8">
        <x:v>0</x:v>
      </x:c>
      <x:c r="I2029">
        <x:v>217567.699541245</x:v>
      </x:c>
      <x:c r="J2029" s="10">
        <x:v>18.2</x:v>
      </x:c>
      <x:c r="K2029" s="10">
        <x:v>29.4372558462923</x:v>
      </x:c>
      <x:c r="L2029">
        <x:f>NA()</x:f>
      </x:c>
    </x:row>
    <x:row r="2030">
      <x:c r="A2030">
        <x:v>2995503</x:v>
      </x:c>
      <x:c r="B2030" s="1">
        <x:v>43727.7108276273</x:v>
      </x:c>
      <x:c r="C2030" s="6">
        <x:v>101.395448875</x:v>
      </x:c>
      <x:c r="D2030" s="13" t="s">
        <x:v>68</x:v>
      </x:c>
      <x:c r="E2030">
        <x:v>1</x:v>
      </x:c>
      <x:c r="F2030">
        <x:v>16.746</x:v>
      </x:c>
      <x:c r="G2030" s="8">
        <x:v>67972.5600567391</x:v>
      </x:c>
      <x:c r="H2030" s="8">
        <x:v>0</x:v>
      </x:c>
      <x:c r="I2030">
        <x:v>217560.324414663</x:v>
      </x:c>
      <x:c r="J2030" s="10">
        <x:v>18.2</x:v>
      </x:c>
      <x:c r="K2030" s="10">
        <x:v>29.4372558462923</x:v>
      </x:c>
      <x:c r="L2030">
        <x:f>NA()</x:f>
      </x:c>
    </x:row>
    <x:row r="2031">
      <x:c r="A2031">
        <x:v>2995513</x:v>
      </x:c>
      <x:c r="B2031" s="1">
        <x:v>43727.7108628125</x:v>
      </x:c>
      <x:c r="C2031" s="6">
        <x:v>101.446118065</x:v>
      </x:c>
      <x:c r="D2031" s="13" t="s">
        <x:v>68</x:v>
      </x:c>
      <x:c r="E2031">
        <x:v>1</x:v>
      </x:c>
      <x:c r="F2031">
        <x:v>16.751</x:v>
      </x:c>
      <x:c r="G2031" s="8">
        <x:v>67971.0017284608</x:v>
      </x:c>
      <x:c r="H2031" s="8">
        <x:v>0</x:v>
      </x:c>
      <x:c r="I2031">
        <x:v>217557.154173622</x:v>
      </x:c>
      <x:c r="J2031" s="10">
        <x:v>18.2</x:v>
      </x:c>
      <x:c r="K2031" s="10">
        <x:v>29.4372558462923</x:v>
      </x:c>
      <x:c r="L2031">
        <x:f>NA()</x:f>
      </x:c>
    </x:row>
    <x:row r="2032">
      <x:c r="A2032">
        <x:v>2995523</x:v>
      </x:c>
      <x:c r="B2032" s="1">
        <x:v>43727.7108975347</x:v>
      </x:c>
      <x:c r="C2032" s="6">
        <x:v>101.496123073333</x:v>
      </x:c>
      <x:c r="D2032" s="13" t="s">
        <x:v>68</x:v>
      </x:c>
      <x:c r="E2032">
        <x:v>1</x:v>
      </x:c>
      <x:c r="F2032">
        <x:v>16.752</x:v>
      </x:c>
      <x:c r="G2032" s="8">
        <x:v>67979.2136408784</x:v>
      </x:c>
      <x:c r="H2032" s="8">
        <x:v>0</x:v>
      </x:c>
      <x:c r="I2032">
        <x:v>217557.154873848</x:v>
      </x:c>
      <x:c r="J2032" s="10">
        <x:v>18.2</x:v>
      </x:c>
      <x:c r="K2032" s="10">
        <x:v>29.4372558462923</x:v>
      </x:c>
      <x:c r="L2032">
        <x:f>NA()</x:f>
      </x:c>
    </x:row>
    <x:row r="2033">
      <x:c r="A2033">
        <x:v>2995533</x:v>
      </x:c>
      <x:c r="B2033" s="1">
        <x:v>43727.7109321759</x:v>
      </x:c>
      <x:c r="C2033" s="6">
        <x:v>101.54600499</x:v>
      </x:c>
      <x:c r="D2033" s="13" t="s">
        <x:v>68</x:v>
      </x:c>
      <x:c r="E2033">
        <x:v>1</x:v>
      </x:c>
      <x:c r="F2033">
        <x:v>16.758</x:v>
      </x:c>
      <x:c r="G2033" s="8">
        <x:v>67977.7694096288</x:v>
      </x:c>
      <x:c r="H2033" s="8">
        <x:v>0</x:v>
      </x:c>
      <x:c r="I2033">
        <x:v>217567.035852891</x:v>
      </x:c>
      <x:c r="J2033" s="10">
        <x:v>18.2</x:v>
      </x:c>
      <x:c r="K2033" s="10">
        <x:v>29.4372558462923</x:v>
      </x:c>
      <x:c r="L2033">
        <x:f>NA()</x:f>
      </x:c>
    </x:row>
    <x:row r="2034">
      <x:c r="A2034">
        <x:v>2995543</x:v>
      </x:c>
      <x:c r="B2034" s="1">
        <x:v>43727.7109668981</x:v>
      </x:c>
      <x:c r="C2034" s="6">
        <x:v>101.59598462</x:v>
      </x:c>
      <x:c r="D2034" s="13" t="s">
        <x:v>68</x:v>
      </x:c>
      <x:c r="E2034">
        <x:v>1</x:v>
      </x:c>
      <x:c r="F2034">
        <x:v>16.759</x:v>
      </x:c>
      <x:c r="G2034" s="8">
        <x:v>67976.0494608705</x:v>
      </x:c>
      <x:c r="H2034" s="8">
        <x:v>0</x:v>
      </x:c>
      <x:c r="I2034">
        <x:v>217545.924679467</x:v>
      </x:c>
      <x:c r="J2034" s="10">
        <x:v>18.2</x:v>
      </x:c>
      <x:c r="K2034" s="10">
        <x:v>29.4372558462923</x:v>
      </x:c>
      <x:c r="L2034">
        <x:f>NA()</x:f>
      </x:c>
    </x:row>
    <x:row r="2035">
      <x:c r="A2035">
        <x:v>2995553</x:v>
      </x:c>
      <x:c r="B2035" s="1">
        <x:v>43727.7110016204</x:v>
      </x:c>
      <x:c r="C2035" s="6">
        <x:v>101.645994241667</x:v>
      </x:c>
      <x:c r="D2035" s="13" t="s">
        <x:v>68</x:v>
      </x:c>
      <x:c r="E2035">
        <x:v>1</x:v>
      </x:c>
      <x:c r="F2035">
        <x:v>16.754</x:v>
      </x:c>
      <x:c r="G2035" s="8">
        <x:v>67988.6616698048</x:v>
      </x:c>
      <x:c r="H2035" s="8">
        <x:v>0</x:v>
      </x:c>
      <x:c r="I2035">
        <x:v>217557.022980978</x:v>
      </x:c>
      <x:c r="J2035" s="10">
        <x:v>18.2</x:v>
      </x:c>
      <x:c r="K2035" s="10">
        <x:v>29.4372558462923</x:v>
      </x:c>
      <x:c r="L2035">
        <x:f>NA()</x:f>
      </x:c>
    </x:row>
    <x:row r="2036">
      <x:c r="A2036">
        <x:v>2995563</x:v>
      </x:c>
      <x:c r="B2036" s="1">
        <x:v>43727.7110363773</x:v>
      </x:c>
      <x:c r="C2036" s="6">
        <x:v>101.696022565</x:v>
      </x:c>
      <x:c r="D2036" s="13" t="s">
        <x:v>68</x:v>
      </x:c>
      <x:c r="E2036">
        <x:v>1</x:v>
      </x:c>
      <x:c r="F2036">
        <x:v>16.759</x:v>
      </x:c>
      <x:c r="G2036" s="8">
        <x:v>67986.4966378933</x:v>
      </x:c>
      <x:c r="H2036" s="8">
        <x:v>0</x:v>
      </x:c>
      <x:c r="I2036">
        <x:v>217558.730620498</x:v>
      </x:c>
      <x:c r="J2036" s="10">
        <x:v>18.2</x:v>
      </x:c>
      <x:c r="K2036" s="10">
        <x:v>29.4372558462923</x:v>
      </x:c>
      <x:c r="L2036">
        <x:f>NA()</x:f>
      </x:c>
    </x:row>
    <x:row r="2037">
      <x:c r="A2037">
        <x:v>2995573</x:v>
      </x:c>
      <x:c r="B2037" s="1">
        <x:v>43727.7110710648</x:v>
      </x:c>
      <x:c r="C2037" s="6">
        <x:v>101.745985806667</x:v>
      </x:c>
      <x:c r="D2037" s="13" t="s">
        <x:v>68</x:v>
      </x:c>
      <x:c r="E2037">
        <x:v>1</x:v>
      </x:c>
      <x:c r="F2037">
        <x:v>16.763</x:v>
      </x:c>
      <x:c r="G2037" s="8">
        <x:v>67984.0146732389</x:v>
      </x:c>
      <x:c r="H2037" s="8">
        <x:v>0</x:v>
      </x:c>
      <x:c r="I2037">
        <x:v>217549.575090048</x:v>
      </x:c>
      <x:c r="J2037" s="10">
        <x:v>18.2</x:v>
      </x:c>
      <x:c r="K2037" s="10">
        <x:v>29.4372558462923</x:v>
      </x:c>
      <x:c r="L2037">
        <x:f>NA()</x:f>
      </x:c>
    </x:row>
    <x:row r="2038">
      <x:c r="A2038">
        <x:v>2995583</x:v>
      </x:c>
      <x:c r="B2038" s="1">
        <x:v>43727.7111058681</x:v>
      </x:c>
      <x:c r="C2038" s="6">
        <x:v>101.79606766</x:v>
      </x:c>
      <x:c r="D2038" s="13" t="s">
        <x:v>68</x:v>
      </x:c>
      <x:c r="E2038">
        <x:v>1</x:v>
      </x:c>
      <x:c r="F2038">
        <x:v>16.764</x:v>
      </x:c>
      <x:c r="G2038" s="8">
        <x:v>67991.3537265253</x:v>
      </x:c>
      <x:c r="H2038" s="8">
        <x:v>0</x:v>
      </x:c>
      <x:c r="I2038">
        <x:v>217552.607220964</x:v>
      </x:c>
      <x:c r="J2038" s="10">
        <x:v>18.2</x:v>
      </x:c>
      <x:c r="K2038" s="10">
        <x:v>29.4372558462923</x:v>
      </x:c>
      <x:c r="L2038">
        <x:f>NA()</x:f>
      </x:c>
    </x:row>
    <x:row r="2039">
      <x:c r="A2039">
        <x:v>2995593</x:v>
      </x:c>
      <x:c r="B2039" s="1">
        <x:v>43727.711140544</x:v>
      </x:c>
      <x:c r="C2039" s="6">
        <x:v>101.846030595</x:v>
      </x:c>
      <x:c r="D2039" s="13" t="s">
        <x:v>68</x:v>
      </x:c>
      <x:c r="E2039">
        <x:v>1</x:v>
      </x:c>
      <x:c r="F2039">
        <x:v>16.761</x:v>
      </x:c>
      <x:c r="G2039" s="8">
        <x:v>67997.5583558584</x:v>
      </x:c>
      <x:c r="H2039" s="8">
        <x:v>0</x:v>
      </x:c>
      <x:c r="I2039">
        <x:v>217560.799660756</x:v>
      </x:c>
      <x:c r="J2039" s="10">
        <x:v>18.2</x:v>
      </x:c>
      <x:c r="K2039" s="10">
        <x:v>29.4372558462923</x:v>
      </x:c>
      <x:c r="L2039">
        <x:f>NA()</x:f>
      </x:c>
    </x:row>
    <x:row r="2040">
      <x:c r="A2040">
        <x:v>2995603</x:v>
      </x:c>
      <x:c r="B2040" s="1">
        <x:v>43727.7111752315</x:v>
      </x:c>
      <x:c r="C2040" s="6">
        <x:v>101.896000675</x:v>
      </x:c>
      <x:c r="D2040" s="13" t="s">
        <x:v>68</x:v>
      </x:c>
      <x:c r="E2040">
        <x:v>1</x:v>
      </x:c>
      <x:c r="F2040">
        <x:v>16.769</x:v>
      </x:c>
      <x:c r="G2040" s="8">
        <x:v>68002.1086799989</x:v>
      </x:c>
      <x:c r="H2040" s="8">
        <x:v>0</x:v>
      </x:c>
      <x:c r="I2040">
        <x:v>217550.745710443</x:v>
      </x:c>
      <x:c r="J2040" s="10">
        <x:v>18.2</x:v>
      </x:c>
      <x:c r="K2040" s="10">
        <x:v>29.4372558462923</x:v>
      </x:c>
      <x:c r="L2040">
        <x:f>NA()</x:f>
      </x:c>
    </x:row>
    <x:row r="2041">
      <x:c r="A2041">
        <x:v>2995613</x:v>
      </x:c>
      <x:c r="B2041" s="1">
        <x:v>43727.7112100347</x:v>
      </x:c>
      <x:c r="C2041" s="6">
        <x:v>101.946090241667</x:v>
      </x:c>
      <x:c r="D2041" s="13" t="s">
        <x:v>68</x:v>
      </x:c>
      <x:c r="E2041">
        <x:v>1</x:v>
      </x:c>
      <x:c r="F2041">
        <x:v>16.769</x:v>
      </x:c>
      <x:c r="G2041" s="8">
        <x:v>68010.5253335871</x:v>
      </x:c>
      <x:c r="H2041" s="8">
        <x:v>0</x:v>
      </x:c>
      <x:c r="I2041">
        <x:v>217554.303812138</x:v>
      </x:c>
      <x:c r="J2041" s="10">
        <x:v>18.2</x:v>
      </x:c>
      <x:c r="K2041" s="10">
        <x:v>29.4372558462923</x:v>
      </x:c>
      <x:c r="L2041">
        <x:f>NA()</x:f>
      </x:c>
    </x:row>
    <x:row r="2042">
      <x:c r="A2042">
        <x:v>2995623</x:v>
      </x:c>
      <x:c r="B2042" s="1">
        <x:v>43727.7112447569</x:v>
      </x:c>
      <x:c r="C2042" s="6">
        <x:v>101.99611338</x:v>
      </x:c>
      <x:c r="D2042" s="13" t="s">
        <x:v>68</x:v>
      </x:c>
      <x:c r="E2042">
        <x:v>1</x:v>
      </x:c>
      <x:c r="F2042">
        <x:v>16.773</x:v>
      </x:c>
      <x:c r="G2042" s="8">
        <x:v>68024.9145256306</x:v>
      </x:c>
      <x:c r="H2042" s="8">
        <x:v>0</x:v>
      </x:c>
      <x:c r="I2042">
        <x:v>217558.781738451</x:v>
      </x:c>
      <x:c r="J2042" s="10">
        <x:v>18.2</x:v>
      </x:c>
      <x:c r="K2042" s="10">
        <x:v>29.4372558462923</x:v>
      </x:c>
      <x:c r="L2042">
        <x:f>NA()</x:f>
      </x:c>
    </x:row>
    <x:row r="2043">
      <x:c r="A2043">
        <x:v>2995633</x:v>
      </x:c>
      <x:c r="B2043" s="1">
        <x:v>43727.7112794792</x:v>
      </x:c>
      <x:c r="C2043" s="6">
        <x:v>102.04608494</x:v>
      </x:c>
      <x:c r="D2043" s="13" t="s">
        <x:v>68</x:v>
      </x:c>
      <x:c r="E2043">
        <x:v>1</x:v>
      </x:c>
      <x:c r="F2043">
        <x:v>16.776</x:v>
      </x:c>
      <x:c r="G2043" s="8">
        <x:v>68032.5094079696</x:v>
      </x:c>
      <x:c r="H2043" s="8">
        <x:v>0</x:v>
      </x:c>
      <x:c r="I2043">
        <x:v>217562.939298332</x:v>
      </x:c>
      <x:c r="J2043" s="10">
        <x:v>18.2</x:v>
      </x:c>
      <x:c r="K2043" s="10">
        <x:v>29.4372558462923</x:v>
      </x:c>
      <x:c r="L2043">
        <x:f>NA()</x:f>
      </x:c>
    </x:row>
    <x:row r="2044">
      <x:c r="A2044">
        <x:v>2995643</x:v>
      </x:c>
      <x:c r="B2044" s="1">
        <x:v>43727.7113142014</x:v>
      </x:c>
      <x:c r="C2044" s="6">
        <x:v>102.096086511667</x:v>
      </x:c>
      <x:c r="D2044" s="13" t="s">
        <x:v>68</x:v>
      </x:c>
      <x:c r="E2044">
        <x:v>1</x:v>
      </x:c>
      <x:c r="F2044">
        <x:v>16.775</x:v>
      </x:c>
      <x:c r="G2044" s="8">
        <x:v>68042.9001757516</x:v>
      </x:c>
      <x:c r="H2044" s="8">
        <x:v>0</x:v>
      </x:c>
      <x:c r="I2044">
        <x:v>217552.667216515</x:v>
      </x:c>
      <x:c r="J2044" s="10">
        <x:v>18.2</x:v>
      </x:c>
      <x:c r="K2044" s="10">
        <x:v>29.4372558462923</x:v>
      </x:c>
      <x:c r="L2044">
        <x:f>NA()</x:f>
      </x:c>
    </x:row>
    <x:row r="2045">
      <x:c r="A2045">
        <x:v>2995653</x:v>
      </x:c>
      <x:c r="B2045" s="1">
        <x:v>43727.7113489236</x:v>
      </x:c>
      <x:c r="C2045" s="6">
        <x:v>102.146097358333</x:v>
      </x:c>
      <x:c r="D2045" s="13" t="s">
        <x:v>68</x:v>
      </x:c>
      <x:c r="E2045">
        <x:v>1</x:v>
      </x:c>
      <x:c r="F2045">
        <x:v>16.782</x:v>
      </x:c>
      <x:c r="G2045" s="8">
        <x:v>68046.2257393054</x:v>
      </x:c>
      <x:c r="H2045" s="8">
        <x:v>0</x:v>
      </x:c>
      <x:c r="I2045">
        <x:v>217547.835142967</x:v>
      </x:c>
      <x:c r="J2045" s="10">
        <x:v>18.2</x:v>
      </x:c>
      <x:c r="K2045" s="10">
        <x:v>29.4372558462923</x:v>
      </x:c>
      <x:c r="L2045">
        <x:f>NA()</x:f>
      </x:c>
    </x:row>
    <x:row r="2046">
      <x:c r="A2046">
        <x:v>2995663</x:v>
      </x:c>
      <x:c r="B2046" s="1">
        <x:v>43727.7113836806</x:v>
      </x:c>
      <x:c r="C2046" s="6">
        <x:v>102.19614308</x:v>
      </x:c>
      <x:c r="D2046" s="13" t="s">
        <x:v>68</x:v>
      </x:c>
      <x:c r="E2046">
        <x:v>1</x:v>
      </x:c>
      <x:c r="F2046">
        <x:v>16.781</x:v>
      </x:c>
      <x:c r="G2046" s="8">
        <x:v>68060.4235224107</x:v>
      </x:c>
      <x:c r="H2046" s="8">
        <x:v>0</x:v>
      </x:c>
      <x:c r="I2046">
        <x:v>217547.993519553</x:v>
      </x:c>
      <x:c r="J2046" s="10">
        <x:v>18.2</x:v>
      </x:c>
      <x:c r="K2046" s="10">
        <x:v>29.4372558462923</x:v>
      </x:c>
      <x:c r="L2046">
        <x:f>NA()</x:f>
      </x:c>
    </x:row>
    <x:row r="2047">
      <x:c r="A2047">
        <x:v>2995673</x:v>
      </x:c>
      <x:c r="B2047" s="1">
        <x:v>43727.7114184028</x:v>
      </x:c>
      <x:c r="C2047" s="6">
        <x:v>102.246140926667</x:v>
      </x:c>
      <x:c r="D2047" s="13" t="s">
        <x:v>68</x:v>
      </x:c>
      <x:c r="E2047">
        <x:v>1</x:v>
      </x:c>
      <x:c r="F2047">
        <x:v>16.785</x:v>
      </x:c>
      <x:c r="G2047" s="8">
        <x:v>68046.2845473566</x:v>
      </x:c>
      <x:c r="H2047" s="8">
        <x:v>0</x:v>
      </x:c>
      <x:c r="I2047">
        <x:v>217543.192937055</x:v>
      </x:c>
      <x:c r="J2047" s="10">
        <x:v>18.2</x:v>
      </x:c>
      <x:c r="K2047" s="10">
        <x:v>29.4372558462923</x:v>
      </x:c>
      <x:c r="L2047">
        <x:f>NA()</x:f>
      </x:c>
    </x:row>
    <x:row r="2048">
      <x:c r="A2048">
        <x:v>2995683</x:v>
      </x:c>
      <x:c r="B2048" s="1">
        <x:v>43727.711453125</x:v>
      </x:c>
      <x:c r="C2048" s="6">
        <x:v>102.296147855</x:v>
      </x:c>
      <x:c r="D2048" s="13" t="s">
        <x:v>68</x:v>
      </x:c>
      <x:c r="E2048">
        <x:v>1</x:v>
      </x:c>
      <x:c r="F2048">
        <x:v>16.791</x:v>
      </x:c>
      <x:c r="G2048" s="8">
        <x:v>68063.9375354783</x:v>
      </x:c>
      <x:c r="H2048" s="8">
        <x:v>0</x:v>
      </x:c>
      <x:c r="I2048">
        <x:v>217544.615395668</x:v>
      </x:c>
      <x:c r="J2048" s="10">
        <x:v>18.2</x:v>
      </x:c>
      <x:c r="K2048" s="10">
        <x:v>29.4372558462923</x:v>
      </x:c>
      <x:c r="L2048">
        <x:f>NA()</x:f>
      </x:c>
    </x:row>
    <x:row r="2049">
      <x:c r="A2049">
        <x:v>2995693</x:v>
      </x:c>
      <x:c r="B2049" s="1">
        <x:v>43727.7114877315</x:v>
      </x:c>
      <x:c r="C2049" s="6">
        <x:v>102.345983808333</x:v>
      </x:c>
      <x:c r="D2049" s="13" t="s">
        <x:v>68</x:v>
      </x:c>
      <x:c r="E2049">
        <x:v>1</x:v>
      </x:c>
      <x:c r="F2049">
        <x:v>16.788</x:v>
      </x:c>
      <x:c r="G2049" s="8">
        <x:v>68061.6020847136</x:v>
      </x:c>
      <x:c r="H2049" s="8">
        <x:v>0</x:v>
      </x:c>
      <x:c r="I2049">
        <x:v>217537.563222128</x:v>
      </x:c>
      <x:c r="J2049" s="10">
        <x:v>18.2</x:v>
      </x:c>
      <x:c r="K2049" s="10">
        <x:v>29.4372558462923</x:v>
      </x:c>
      <x:c r="L2049">
        <x:f>NA()</x:f>
      </x:c>
    </x:row>
    <x:row r="2050">
      <x:c r="A2050">
        <x:v>2995703</x:v>
      </x:c>
      <x:c r="B2050" s="1">
        <x:v>43727.711522419</x:v>
      </x:c>
      <x:c r="C2050" s="6">
        <x:v>102.395915023333</x:v>
      </x:c>
      <x:c r="D2050" s="13" t="s">
        <x:v>68</x:v>
      </x:c>
      <x:c r="E2050">
        <x:v>1</x:v>
      </x:c>
      <x:c r="F2050">
        <x:v>16.789</x:v>
      </x:c>
      <x:c r="G2050" s="8">
        <x:v>68069.9360888412</x:v>
      </x:c>
      <x:c r="H2050" s="8">
        <x:v>0</x:v>
      </x:c>
      <x:c r="I2050">
        <x:v>217548.263144913</x:v>
      </x:c>
      <x:c r="J2050" s="10">
        <x:v>18.2</x:v>
      </x:c>
      <x:c r="K2050" s="10">
        <x:v>29.4372558462923</x:v>
      </x:c>
      <x:c r="L2050">
        <x:f>NA()</x:f>
      </x:c>
    </x:row>
    <x:row r="2051">
      <x:c r="A2051">
        <x:v>2995713</x:v>
      </x:c>
      <x:c r="B2051" s="1">
        <x:v>43727.7115569792</x:v>
      </x:c>
      <x:c r="C2051" s="6">
        <x:v>102.44571942</x:v>
      </x:c>
      <x:c r="D2051" s="13" t="s">
        <x:v>68</x:v>
      </x:c>
      <x:c r="E2051">
        <x:v>1</x:v>
      </x:c>
      <x:c r="F2051">
        <x:v>16.789</x:v>
      </x:c>
      <x:c r="G2051" s="8">
        <x:v>68068.7919631538</x:v>
      </x:c>
      <x:c r="H2051" s="8">
        <x:v>0</x:v>
      </x:c>
      <x:c r="I2051">
        <x:v>217548.004953352</x:v>
      </x:c>
      <x:c r="J2051" s="10">
        <x:v>18.2</x:v>
      </x:c>
      <x:c r="K2051" s="10">
        <x:v>29.4372558462923</x:v>
      </x:c>
      <x:c r="L2051">
        <x:f>NA()</x:f>
      </x:c>
    </x:row>
    <x:row r="2052">
      <x:c r="A2052">
        <x:v>2995723</x:v>
      </x:c>
      <x:c r="B2052" s="1">
        <x:v>43727.7115917477</x:v>
      </x:c>
      <x:c r="C2052" s="6">
        <x:v>102.49573229</x:v>
      </x:c>
      <x:c r="D2052" s="13" t="s">
        <x:v>68</x:v>
      </x:c>
      <x:c r="E2052">
        <x:v>1</x:v>
      </x:c>
      <x:c r="F2052">
        <x:v>16.794</x:v>
      </x:c>
      <x:c r="G2052" s="8">
        <x:v>68082.9237035223</x:v>
      </x:c>
      <x:c r="H2052" s="8">
        <x:v>0</x:v>
      </x:c>
      <x:c r="I2052">
        <x:v>217540.763391447</x:v>
      </x:c>
      <x:c r="J2052" s="10">
        <x:v>18.2</x:v>
      </x:c>
      <x:c r="K2052" s="10">
        <x:v>29.4372558462923</x:v>
      </x:c>
      <x:c r="L2052">
        <x:f>NA()</x:f>
      </x:c>
    </x:row>
    <x:row r="2053">
      <x:c r="A2053">
        <x:v>2995733</x:v>
      </x:c>
      <x:c r="B2053" s="1">
        <x:v>43727.7116263542</x:v>
      </x:c>
      <x:c r="C2053" s="6">
        <x:v>102.545615156667</x:v>
      </x:c>
      <x:c r="D2053" s="13" t="s">
        <x:v>68</x:v>
      </x:c>
      <x:c r="E2053">
        <x:v>1</x:v>
      </x:c>
      <x:c r="F2053">
        <x:v>16.796</x:v>
      </x:c>
      <x:c r="G2053" s="8">
        <x:v>68098.2224107835</x:v>
      </x:c>
      <x:c r="H2053" s="8">
        <x:v>0</x:v>
      </x:c>
      <x:c r="I2053">
        <x:v>217538.676101505</x:v>
      </x:c>
      <x:c r="J2053" s="10">
        <x:v>18.2</x:v>
      </x:c>
      <x:c r="K2053" s="10">
        <x:v>29.4372558462923</x:v>
      </x:c>
      <x:c r="L2053">
        <x:f>NA()</x:f>
      </x:c>
    </x:row>
    <x:row r="2054">
      <x:c r="A2054">
        <x:v>2995743</x:v>
      </x:c>
      <x:c r="B2054" s="1">
        <x:v>43727.7116609606</x:v>
      </x:c>
      <x:c r="C2054" s="6">
        <x:v>102.59543336</x:v>
      </x:c>
      <x:c r="D2054" s="13" t="s">
        <x:v>68</x:v>
      </x:c>
      <x:c r="E2054">
        <x:v>1</x:v>
      </x:c>
      <x:c r="F2054">
        <x:v>16.803</x:v>
      </x:c>
      <x:c r="G2054" s="8">
        <x:v>68110.9708728312</x:v>
      </x:c>
      <x:c r="H2054" s="8">
        <x:v>0</x:v>
      </x:c>
      <x:c r="I2054">
        <x:v>217543.505795334</x:v>
      </x:c>
      <x:c r="J2054" s="10">
        <x:v>18.2</x:v>
      </x:c>
      <x:c r="K2054" s="10">
        <x:v>29.4372558462923</x:v>
      </x:c>
      <x:c r="L2054">
        <x:f>NA()</x:f>
      </x:c>
    </x:row>
    <x:row r="2055">
      <x:c r="A2055">
        <x:v>2995753</x:v>
      </x:c>
      <x:c r="B2055" s="1">
        <x:v>43727.7116961458</x:v>
      </x:c>
      <x:c r="C2055" s="6">
        <x:v>102.646104788333</x:v>
      </x:c>
      <x:c r="D2055" s="13" t="s">
        <x:v>68</x:v>
      </x:c>
      <x:c r="E2055">
        <x:v>1</x:v>
      </x:c>
      <x:c r="F2055">
        <x:v>16.806</x:v>
      </x:c>
      <x:c r="G2055" s="8">
        <x:v>68123.0792912916</x:v>
      </x:c>
      <x:c r="H2055" s="8">
        <x:v>0</x:v>
      </x:c>
      <x:c r="I2055">
        <x:v>217542.696151821</x:v>
      </x:c>
      <x:c r="J2055" s="10">
        <x:v>18.2</x:v>
      </x:c>
      <x:c r="K2055" s="10">
        <x:v>29.4372558462923</x:v>
      </x:c>
      <x:c r="L2055">
        <x:f>NA()</x:f>
      </x:c>
    </x:row>
    <x:row r="2056">
      <x:c r="A2056">
        <x:v>2995763</x:v>
      </x:c>
      <x:c r="B2056" s="1">
        <x:v>43727.7117307523</x:v>
      </x:c>
      <x:c r="C2056" s="6">
        <x:v>102.695904433333</x:v>
      </x:c>
      <x:c r="D2056" s="13" t="s">
        <x:v>68</x:v>
      </x:c>
      <x:c r="E2056">
        <x:v>1</x:v>
      </x:c>
      <x:c r="F2056">
        <x:v>16.805</x:v>
      </x:c>
      <x:c r="G2056" s="8">
        <x:v>68129.0494000047</x:v>
      </x:c>
      <x:c r="H2056" s="8">
        <x:v>0</x:v>
      </x:c>
      <x:c r="I2056">
        <x:v>217536.016523913</x:v>
      </x:c>
      <x:c r="J2056" s="10">
        <x:v>18.2</x:v>
      </x:c>
      <x:c r="K2056" s="10">
        <x:v>29.4372558462923</x:v>
      </x:c>
      <x:c r="L2056">
        <x:f>NA()</x:f>
      </x:c>
    </x:row>
    <x:row r="2057">
      <x:c r="A2057">
        <x:v>2995773</x:v>
      </x:c>
      <x:c r="B2057" s="1">
        <x:v>43727.7117653588</x:v>
      </x:c>
      <x:c r="C2057" s="6">
        <x:v>102.745737411667</x:v>
      </x:c>
      <x:c r="D2057" s="13" t="s">
        <x:v>68</x:v>
      </x:c>
      <x:c r="E2057">
        <x:v>1</x:v>
      </x:c>
      <x:c r="F2057">
        <x:v>16.806</x:v>
      </x:c>
      <x:c r="G2057" s="8">
        <x:v>68127.6806376342</x:v>
      </x:c>
      <x:c r="H2057" s="8">
        <x:v>0</x:v>
      </x:c>
      <x:c r="I2057">
        <x:v>217539.266281804</x:v>
      </x:c>
      <x:c r="J2057" s="10">
        <x:v>18.2</x:v>
      </x:c>
      <x:c r="K2057" s="10">
        <x:v>29.4372558462923</x:v>
      </x:c>
      <x:c r="L2057">
        <x:f>NA()</x:f>
      </x:c>
    </x:row>
    <x:row r="2058">
      <x:c r="A2058">
        <x:v>2995783</x:v>
      </x:c>
      <x:c r="B2058" s="1">
        <x:v>43727.7117999653</x:v>
      </x:c>
      <x:c r="C2058" s="6">
        <x:v>102.795557956667</x:v>
      </x:c>
      <x:c r="D2058" s="13" t="s">
        <x:v>68</x:v>
      </x:c>
      <x:c r="E2058">
        <x:v>1</x:v>
      </x:c>
      <x:c r="F2058">
        <x:v>16.805</x:v>
      </x:c>
      <x:c r="G2058" s="8">
        <x:v>68132.1756671878</x:v>
      </x:c>
      <x:c r="H2058" s="8">
        <x:v>0</x:v>
      </x:c>
      <x:c r="I2058">
        <x:v>217530.30464901</x:v>
      </x:c>
      <x:c r="J2058" s="10">
        <x:v>18.2</x:v>
      </x:c>
      <x:c r="K2058" s="10">
        <x:v>29.4372558462923</x:v>
      </x:c>
      <x:c r="L2058">
        <x:f>NA()</x:f>
      </x:c>
    </x:row>
    <x:row r="2059">
      <x:c r="A2059">
        <x:v>2995793</x:v>
      </x:c>
      <x:c r="B2059" s="1">
        <x:v>43727.7118345718</x:v>
      </x:c>
      <x:c r="C2059" s="6">
        <x:v>102.845424635</x:v>
      </x:c>
      <x:c r="D2059" s="13" t="s">
        <x:v>68</x:v>
      </x:c>
      <x:c r="E2059">
        <x:v>1</x:v>
      </x:c>
      <x:c r="F2059">
        <x:v>16.808</x:v>
      </x:c>
      <x:c r="G2059" s="8">
        <x:v>68130.6915602542</x:v>
      </x:c>
      <x:c r="H2059" s="8">
        <x:v>0</x:v>
      </x:c>
      <x:c r="I2059">
        <x:v>217530.131464229</x:v>
      </x:c>
      <x:c r="J2059" s="10">
        <x:v>18.2</x:v>
      </x:c>
      <x:c r="K2059" s="10">
        <x:v>29.4372558462923</x:v>
      </x:c>
      <x:c r="L2059">
        <x:f>NA()</x:f>
      </x:c>
    </x:row>
    <x:row r="2060">
      <x:c r="A2060">
        <x:v>2995803</x:v>
      </x:c>
      <x:c r="B2060" s="1">
        <x:v>43727.7118698264</x:v>
      </x:c>
      <x:c r="C2060" s="6">
        <x:v>102.89619321</x:v>
      </x:c>
      <x:c r="D2060" s="13" t="s">
        <x:v>68</x:v>
      </x:c>
      <x:c r="E2060">
        <x:v>1</x:v>
      </x:c>
      <x:c r="F2060">
        <x:v>16.813</x:v>
      </x:c>
      <x:c r="G2060" s="8">
        <x:v>68146.3495750361</x:v>
      </x:c>
      <x:c r="H2060" s="8">
        <x:v>0</x:v>
      </x:c>
      <x:c r="I2060">
        <x:v>217528.719696433</x:v>
      </x:c>
      <x:c r="J2060" s="10">
        <x:v>18.2</x:v>
      </x:c>
      <x:c r="K2060" s="10">
        <x:v>29.4372558462923</x:v>
      </x:c>
      <x:c r="L2060">
        <x:f>NA()</x:f>
      </x:c>
    </x:row>
    <x:row r="2061">
      <x:c r="A2061">
        <x:v>2995813</x:v>
      </x:c>
      <x:c r="B2061" s="1">
        <x:v>43727.7119044329</x:v>
      </x:c>
      <x:c r="C2061" s="6">
        <x:v>102.94604568</x:v>
      </x:c>
      <x:c r="D2061" s="13" t="s">
        <x:v>68</x:v>
      </x:c>
      <x:c r="E2061">
        <x:v>1</x:v>
      </x:c>
      <x:c r="F2061">
        <x:v>16.812</x:v>
      </x:c>
      <x:c r="G2061" s="8">
        <x:v>68147.3862620541</x:v>
      </x:c>
      <x:c r="H2061" s="8">
        <x:v>0</x:v>
      </x:c>
      <x:c r="I2061">
        <x:v>217530.813798769</x:v>
      </x:c>
      <x:c r="J2061" s="10">
        <x:v>18.2</x:v>
      </x:c>
      <x:c r="K2061" s="10">
        <x:v>29.4372558462923</x:v>
      </x:c>
      <x:c r="L2061">
        <x:f>NA()</x:f>
      </x:c>
    </x:row>
    <x:row r="2062">
      <x:c r="A2062">
        <x:v>2995823</x:v>
      </x:c>
      <x:c r="B2062" s="1">
        <x:v>43727.7119390046</x:v>
      </x:c>
      <x:c r="C2062" s="6">
        <x:v>102.995810986667</x:v>
      </x:c>
      <x:c r="D2062" s="13" t="s">
        <x:v>68</x:v>
      </x:c>
      <x:c r="E2062">
        <x:v>1</x:v>
      </x:c>
      <x:c r="F2062">
        <x:v>16.812</x:v>
      </x:c>
      <x:c r="G2062" s="8">
        <x:v>68149.956853991</x:v>
      </x:c>
      <x:c r="H2062" s="8">
        <x:v>0</x:v>
      </x:c>
      <x:c r="I2062">
        <x:v>217533.755863192</x:v>
      </x:c>
      <x:c r="J2062" s="10">
        <x:v>18.2</x:v>
      </x:c>
      <x:c r="K2062" s="10">
        <x:v>29.4372558462923</x:v>
      </x:c>
      <x:c r="L2062">
        <x:f>NA()</x:f>
      </x:c>
    </x:row>
    <x:row r="2063">
      <x:c r="A2063">
        <x:v>2995833</x:v>
      </x:c>
      <x:c r="B2063" s="1">
        <x:v>43727.7119736921</x:v>
      </x:c>
      <x:c r="C2063" s="6">
        <x:v>103.045757235</x:v>
      </x:c>
      <x:c r="D2063" s="13" t="s">
        <x:v>68</x:v>
      </x:c>
      <x:c r="E2063">
        <x:v>1</x:v>
      </x:c>
      <x:c r="F2063">
        <x:v>16.815</x:v>
      </x:c>
      <x:c r="G2063" s="8">
        <x:v>68151.4984109086</x:v>
      </x:c>
      <x:c r="H2063" s="8">
        <x:v>0</x:v>
      </x:c>
      <x:c r="I2063">
        <x:v>217527.602594238</x:v>
      </x:c>
      <x:c r="J2063" s="10">
        <x:v>18.2</x:v>
      </x:c>
      <x:c r="K2063" s="10">
        <x:v>29.4372558462923</x:v>
      </x:c>
      <x:c r="L2063">
        <x:f>NA()</x:f>
      </x:c>
    </x:row>
    <x:row r="2064">
      <x:c r="A2064">
        <x:v>2995843</x:v>
      </x:c>
      <x:c r="B2064" s="1">
        <x:v>43727.7120083333</x:v>
      </x:c>
      <x:c r="C2064" s="6">
        <x:v>103.095660143333</x:v>
      </x:c>
      <x:c r="D2064" s="13" t="s">
        <x:v>68</x:v>
      </x:c>
      <x:c r="E2064">
        <x:v>1</x:v>
      </x:c>
      <x:c r="F2064">
        <x:v>16.818</x:v>
      </x:c>
      <x:c r="G2064" s="8">
        <x:v>68159.5504552744</x:v>
      </x:c>
      <x:c r="H2064" s="8">
        <x:v>0</x:v>
      </x:c>
      <x:c r="I2064">
        <x:v>217520.941065681</x:v>
      </x:c>
      <x:c r="J2064" s="10">
        <x:v>18.2</x:v>
      </x:c>
      <x:c r="K2064" s="10">
        <x:v>29.4372558462923</x:v>
      </x:c>
      <x:c r="L2064">
        <x:f>NA()</x:f>
      </x:c>
    </x:row>
    <x:row r="2065">
      <x:c r="A2065">
        <x:v>2995853</x:v>
      </x:c>
      <x:c r="B2065" s="1">
        <x:v>43727.7120429051</x:v>
      </x:c>
      <x:c r="C2065" s="6">
        <x:v>103.145449415</x:v>
      </x:c>
      <x:c r="D2065" s="13" t="s">
        <x:v>68</x:v>
      </x:c>
      <x:c r="E2065">
        <x:v>1</x:v>
      </x:c>
      <x:c r="F2065">
        <x:v>16.818</x:v>
      </x:c>
      <x:c r="G2065" s="8">
        <x:v>68163.7033069049</x:v>
      </x:c>
      <x:c r="H2065" s="8">
        <x:v>0</x:v>
      </x:c>
      <x:c r="I2065">
        <x:v>217532.364254361</x:v>
      </x:c>
      <x:c r="J2065" s="10">
        <x:v>18.2</x:v>
      </x:c>
      <x:c r="K2065" s="10">
        <x:v>29.4372558462923</x:v>
      </x:c>
      <x:c r="L2065">
        <x:f>NA()</x:f>
      </x:c>
    </x:row>
    <x:row r="2066">
      <x:c r="A2066">
        <x:v>2995863</x:v>
      </x:c>
      <x:c r="B2066" s="1">
        <x:v>43727.712077581</x:v>
      </x:c>
      <x:c r="C2066" s="6">
        <x:v>103.195356513333</x:v>
      </x:c>
      <x:c r="D2066" s="13" t="s">
        <x:v>68</x:v>
      </x:c>
      <x:c r="E2066">
        <x:v>1</x:v>
      </x:c>
      <x:c r="F2066">
        <x:v>16.825</x:v>
      </x:c>
      <x:c r="G2066" s="8">
        <x:v>68173.916031828</x:v>
      </x:c>
      <x:c r="H2066" s="8">
        <x:v>0</x:v>
      </x:c>
      <x:c r="I2066">
        <x:v>217541.933118366</x:v>
      </x:c>
      <x:c r="J2066" s="10">
        <x:v>18.2</x:v>
      </x:c>
      <x:c r="K2066" s="10">
        <x:v>29.4372558462923</x:v>
      </x:c>
      <x:c r="L2066">
        <x:f>NA()</x:f>
      </x:c>
    </x:row>
    <x:row r="2067">
      <x:c r="A2067">
        <x:v>2995873</x:v>
      </x:c>
      <x:c r="B2067" s="1">
        <x:v>43727.7121127315</x:v>
      </x:c>
      <x:c r="C2067" s="6">
        <x:v>103.245988758333</x:v>
      </x:c>
      <x:c r="D2067" s="13" t="s">
        <x:v>68</x:v>
      </x:c>
      <x:c r="E2067">
        <x:v>1</x:v>
      </x:c>
      <x:c r="F2067">
        <x:v>16.823</x:v>
      </x:c>
      <x:c r="G2067" s="8">
        <x:v>68180.8583196013</x:v>
      </x:c>
      <x:c r="H2067" s="8">
        <x:v>0</x:v>
      </x:c>
      <x:c r="I2067">
        <x:v>217523.414434951</x:v>
      </x:c>
      <x:c r="J2067" s="10">
        <x:v>18.2</x:v>
      </x:c>
      <x:c r="K2067" s="10">
        <x:v>29.4372558462923</x:v>
      </x:c>
      <x:c r="L2067">
        <x:f>NA()</x:f>
      </x:c>
    </x:row>
    <x:row r="2068">
      <x:c r="A2068">
        <x:v>2995883</x:v>
      </x:c>
      <x:c r="B2068" s="1">
        <x:v>43727.712147338</x:v>
      </x:c>
      <x:c r="C2068" s="6">
        <x:v>103.295812976667</x:v>
      </x:c>
      <x:c r="D2068" s="13" t="s">
        <x:v>68</x:v>
      </x:c>
      <x:c r="E2068">
        <x:v>1</x:v>
      </x:c>
      <x:c r="F2068">
        <x:v>16.83</x:v>
      </x:c>
      <x:c r="G2068" s="8">
        <x:v>68183.6517755486</x:v>
      </x:c>
      <x:c r="H2068" s="8">
        <x:v>0</x:v>
      </x:c>
      <x:c r="I2068">
        <x:v>217534.798185044</x:v>
      </x:c>
      <x:c r="J2068" s="10">
        <x:v>18.2</x:v>
      </x:c>
      <x:c r="K2068" s="10">
        <x:v>29.4372558462923</x:v>
      </x:c>
      <x:c r="L2068">
        <x:f>NA()</x:f>
      </x:c>
    </x:row>
    <x:row r="2069">
      <x:c r="A2069">
        <x:v>2995893</x:v>
      </x:c>
      <x:c r="B2069" s="1">
        <x:v>43727.7121819444</x:v>
      </x:c>
      <x:c r="C2069" s="6">
        <x:v>103.345645916667</x:v>
      </x:c>
      <x:c r="D2069" s="13" t="s">
        <x:v>68</x:v>
      </x:c>
      <x:c r="E2069">
        <x:v>1</x:v>
      </x:c>
      <x:c r="F2069">
        <x:v>16.83</x:v>
      </x:c>
      <x:c r="G2069" s="8">
        <x:v>68187.9281045527</x:v>
      </x:c>
      <x:c r="H2069" s="8">
        <x:v>0</x:v>
      </x:c>
      <x:c r="I2069">
        <x:v>217520.37550551</x:v>
      </x:c>
      <x:c r="J2069" s="10">
        <x:v>18.2</x:v>
      </x:c>
      <x:c r="K2069" s="10">
        <x:v>29.4372558462923</x:v>
      </x:c>
      <x:c r="L2069">
        <x:f>NA()</x:f>
      </x:c>
    </x:row>
    <x:row r="2070">
      <x:c r="A2070">
        <x:v>2995903</x:v>
      </x:c>
      <x:c r="B2070" s="1">
        <x:v>43727.7122165162</x:v>
      </x:c>
      <x:c r="C2070" s="6">
        <x:v>103.395415488333</x:v>
      </x:c>
      <x:c r="D2070" s="13" t="s">
        <x:v>68</x:v>
      </x:c>
      <x:c r="E2070">
        <x:v>1</x:v>
      </x:c>
      <x:c r="F2070">
        <x:v>16.827</x:v>
      </x:c>
      <x:c r="G2070" s="8">
        <x:v>68191.3456127127</x:v>
      </x:c>
      <x:c r="H2070" s="8">
        <x:v>0</x:v>
      </x:c>
      <x:c r="I2070">
        <x:v>217520.401065609</x:v>
      </x:c>
      <x:c r="J2070" s="10">
        <x:v>18.2</x:v>
      </x:c>
      <x:c r="K2070" s="10">
        <x:v>29.4372558462923</x:v>
      </x:c>
      <x:c r="L2070">
        <x:f>NA()</x:f>
      </x:c>
    </x:row>
    <x:row r="2071">
      <x:c r="A2071">
        <x:v>2995913</x:v>
      </x:c>
      <x:c r="B2071" s="1">
        <x:v>43727.7122517014</x:v>
      </x:c>
      <x:c r="C2071" s="6">
        <x:v>103.446078041667</x:v>
      </x:c>
      <x:c r="D2071" s="13" t="s">
        <x:v>68</x:v>
      </x:c>
      <x:c r="E2071">
        <x:v>1</x:v>
      </x:c>
      <x:c r="F2071">
        <x:v>16.831</x:v>
      </x:c>
      <x:c r="G2071" s="8">
        <x:v>68187.1641658256</x:v>
      </x:c>
      <x:c r="H2071" s="8">
        <x:v>0</x:v>
      </x:c>
      <x:c r="I2071">
        <x:v>217522.417869036</x:v>
      </x:c>
      <x:c r="J2071" s="10">
        <x:v>18.2</x:v>
      </x:c>
      <x:c r="K2071" s="10">
        <x:v>29.4372558462923</x:v>
      </x:c>
      <x:c r="L2071">
        <x:f>NA()</x:f>
      </x:c>
    </x:row>
    <x:row r="2072">
      <x:c r="A2072">
        <x:v>2995923</x:v>
      </x:c>
      <x:c r="B2072" s="1">
        <x:v>43727.7122863079</x:v>
      </x:c>
      <x:c r="C2072" s="6">
        <x:v>103.495939303333</x:v>
      </x:c>
      <x:c r="D2072" s="13" t="s">
        <x:v>68</x:v>
      </x:c>
      <x:c r="E2072">
        <x:v>1</x:v>
      </x:c>
      <x:c r="F2072">
        <x:v>16.831</x:v>
      </x:c>
      <x:c r="G2072" s="8">
        <x:v>68190.8525310404</x:v>
      </x:c>
      <x:c r="H2072" s="8">
        <x:v>0</x:v>
      </x:c>
      <x:c r="I2072">
        <x:v>217515.474533107</x:v>
      </x:c>
      <x:c r="J2072" s="10">
        <x:v>18.2</x:v>
      </x:c>
      <x:c r="K2072" s="10">
        <x:v>29.4372558462923</x:v>
      </x:c>
      <x:c r="L2072">
        <x:f>NA()</x:f>
      </x:c>
    </x:row>
    <x:row r="2073">
      <x:c r="A2073">
        <x:v>2995933</x:v>
      </x:c>
      <x:c r="B2073" s="1">
        <x:v>43727.7123209838</x:v>
      </x:c>
      <x:c r="C2073" s="6">
        <x:v>103.54587367</x:v>
      </x:c>
      <x:c r="D2073" s="13" t="s">
        <x:v>68</x:v>
      </x:c>
      <x:c r="E2073">
        <x:v>1</x:v>
      </x:c>
      <x:c r="F2073">
        <x:v>16.832</x:v>
      </x:c>
      <x:c r="G2073" s="8">
        <x:v>68195.0840874221</x:v>
      </x:c>
      <x:c r="H2073" s="8">
        <x:v>0</x:v>
      </x:c>
      <x:c r="I2073">
        <x:v>217509.089515213</x:v>
      </x:c>
      <x:c r="J2073" s="10">
        <x:v>18.2</x:v>
      </x:c>
      <x:c r="K2073" s="10">
        <x:v>29.4372558462923</x:v>
      </x:c>
      <x:c r="L2073">
        <x:f>NA()</x:f>
      </x:c>
    </x:row>
    <x:row r="2074">
      <x:c r="A2074">
        <x:v>2995943</x:v>
      </x:c>
      <x:c r="B2074" s="1">
        <x:v>43727.7123555903</x:v>
      </x:c>
      <x:c r="C2074" s="6">
        <x:v>103.595720058333</x:v>
      </x:c>
      <x:c r="D2074" s="13" t="s">
        <x:v>68</x:v>
      </x:c>
      <x:c r="E2074">
        <x:v>1</x:v>
      </x:c>
      <x:c r="F2074">
        <x:v>16.831</x:v>
      </x:c>
      <x:c r="G2074" s="8">
        <x:v>68203.2651943623</x:v>
      </x:c>
      <x:c r="H2074" s="8">
        <x:v>0</x:v>
      </x:c>
      <x:c r="I2074">
        <x:v>217520.412794592</x:v>
      </x:c>
      <x:c r="J2074" s="10">
        <x:v>18.2</x:v>
      </x:c>
      <x:c r="K2074" s="10">
        <x:v>29.4372558462923</x:v>
      </x:c>
      <x:c r="L2074">
        <x:f>NA()</x:f>
      </x:c>
    </x:row>
    <x:row r="2075">
      <x:c r="A2075">
        <x:v>2995953</x:v>
      </x:c>
      <x:c r="B2075" s="1">
        <x:v>43727.7123902431</x:v>
      </x:c>
      <x:c r="C2075" s="6">
        <x:v>103.645560676667</x:v>
      </x:c>
      <x:c r="D2075" s="13" t="s">
        <x:v>68</x:v>
      </x:c>
      <x:c r="E2075">
        <x:v>1</x:v>
      </x:c>
      <x:c r="F2075">
        <x:v>16.836</x:v>
      </x:c>
      <x:c r="G2075" s="8">
        <x:v>68207.5672607266</x:v>
      </x:c>
      <x:c r="H2075" s="8">
        <x:v>0</x:v>
      </x:c>
      <x:c r="I2075">
        <x:v>217505.391518812</x:v>
      </x:c>
      <x:c r="J2075" s="10">
        <x:v>18.2</x:v>
      </x:c>
      <x:c r="K2075" s="10">
        <x:v>29.4372558462923</x:v>
      </x:c>
      <x:c r="L2075">
        <x:f>NA()</x:f>
      </x:c>
    </x:row>
    <x:row r="2076">
      <x:c r="A2076">
        <x:v>2995963</x:v>
      </x:c>
      <x:c r="B2076" s="1">
        <x:v>43727.7124253472</x:v>
      </x:c>
      <x:c r="C2076" s="6">
        <x:v>103.696172501667</x:v>
      </x:c>
      <x:c r="D2076" s="13" t="s">
        <x:v>68</x:v>
      </x:c>
      <x:c r="E2076">
        <x:v>1</x:v>
      </x:c>
      <x:c r="F2076">
        <x:v>16.838</x:v>
      </x:c>
      <x:c r="G2076" s="8">
        <x:v>68216.3710079018</x:v>
      </x:c>
      <x:c r="H2076" s="8">
        <x:v>0</x:v>
      </x:c>
      <x:c r="I2076">
        <x:v>217520.842367838</x:v>
      </x:c>
      <x:c r="J2076" s="10">
        <x:v>18.2</x:v>
      </x:c>
      <x:c r="K2076" s="10">
        <x:v>29.4372558462923</x:v>
      </x:c>
      <x:c r="L2076">
        <x:f>NA()</x:f>
      </x:c>
    </x:row>
    <x:row r="2077">
      <x:c r="A2077">
        <x:v>2995973</x:v>
      </x:c>
      <x:c r="B2077" s="1">
        <x:v>43727.7124600347</x:v>
      </x:c>
      <x:c r="C2077" s="6">
        <x:v>103.746072556667</x:v>
      </x:c>
      <x:c r="D2077" s="13" t="s">
        <x:v>68</x:v>
      </x:c>
      <x:c r="E2077">
        <x:v>1</x:v>
      </x:c>
      <x:c r="F2077">
        <x:v>16.835</x:v>
      </x:c>
      <x:c r="G2077" s="8">
        <x:v>68225.9637346822</x:v>
      </x:c>
      <x:c r="H2077" s="8">
        <x:v>0</x:v>
      </x:c>
      <x:c r="I2077">
        <x:v>217508.523226474</x:v>
      </x:c>
      <x:c r="J2077" s="10">
        <x:v>18.2</x:v>
      </x:c>
      <x:c r="K2077" s="10">
        <x:v>29.4372558462923</x:v>
      </x:c>
      <x:c r="L2077">
        <x:f>NA()</x:f>
      </x:c>
    </x:row>
    <x:row r="2078">
      <x:c r="A2078">
        <x:v>2995983</x:v>
      </x:c>
      <x:c r="B2078" s="1">
        <x:v>43727.7124946412</x:v>
      </x:c>
      <x:c r="C2078" s="6">
        <x:v>103.795931343333</x:v>
      </x:c>
      <x:c r="D2078" s="13" t="s">
        <x:v>68</x:v>
      </x:c>
      <x:c r="E2078">
        <x:v>1</x:v>
      </x:c>
      <x:c r="F2078">
        <x:v>16.841</x:v>
      </x:c>
      <x:c r="G2078" s="8">
        <x:v>68241.6508824708</x:v>
      </x:c>
      <x:c r="H2078" s="8">
        <x:v>0</x:v>
      </x:c>
      <x:c r="I2078">
        <x:v>217520.781942407</x:v>
      </x:c>
      <x:c r="J2078" s="10">
        <x:v>18.2</x:v>
      </x:c>
      <x:c r="K2078" s="10">
        <x:v>29.4372558462923</x:v>
      </x:c>
      <x:c r="L2078">
        <x:f>NA()</x:f>
      </x:c>
    </x:row>
    <x:row r="2079">
      <x:c r="A2079">
        <x:v>2995993</x:v>
      </x:c>
      <x:c r="B2079" s="1">
        <x:v>43727.7125292477</x:v>
      </x:c>
      <x:c r="C2079" s="6">
        <x:v>103.845726828333</x:v>
      </x:c>
      <x:c r="D2079" s="13" t="s">
        <x:v>68</x:v>
      </x:c>
      <x:c r="E2079">
        <x:v>1</x:v>
      </x:c>
      <x:c r="F2079">
        <x:v>16.85</x:v>
      </x:c>
      <x:c r="G2079" s="8">
        <x:v>68248.8444034777</x:v>
      </x:c>
      <x:c r="H2079" s="8">
        <x:v>0</x:v>
      </x:c>
      <x:c r="I2079">
        <x:v>217511.774065955</x:v>
      </x:c>
      <x:c r="J2079" s="10">
        <x:v>18.2</x:v>
      </x:c>
      <x:c r="K2079" s="10">
        <x:v>29.4372558462923</x:v>
      </x:c>
      <x:c r="L2079">
        <x:f>NA()</x:f>
      </x:c>
    </x:row>
    <x:row r="2080">
      <x:c r="A2080">
        <x:v>2996003</x:v>
      </x:c>
      <x:c r="B2080" s="1">
        <x:v>43727.7125638079</x:v>
      </x:c>
      <x:c r="C2080" s="6">
        <x:v>103.89551954</x:v>
      </x:c>
      <x:c r="D2080" s="13" t="s">
        <x:v>68</x:v>
      </x:c>
      <x:c r="E2080">
        <x:v>1</x:v>
      </x:c>
      <x:c r="F2080">
        <x:v>16.847</x:v>
      </x:c>
      <x:c r="G2080" s="8">
        <x:v>68254.1685197949</x:v>
      </x:c>
      <x:c r="H2080" s="8">
        <x:v>0</x:v>
      </x:c>
      <x:c r="I2080">
        <x:v>217502.767727594</x:v>
      </x:c>
      <x:c r="J2080" s="10">
        <x:v>18.2</x:v>
      </x:c>
      <x:c r="K2080" s="10">
        <x:v>29.4372558462923</x:v>
      </x:c>
      <x:c r="L2080">
        <x:f>NA()</x:f>
      </x:c>
    </x:row>
    <x:row r="2081">
      <x:c r="A2081">
        <x:v>2996013</x:v>
      </x:c>
      <x:c r="B2081" s="1">
        <x:v>43727.7125984143</x:v>
      </x:c>
      <x:c r="C2081" s="6">
        <x:v>103.9453593</x:v>
      </x:c>
      <x:c r="D2081" s="13" t="s">
        <x:v>68</x:v>
      </x:c>
      <x:c r="E2081">
        <x:v>1</x:v>
      </x:c>
      <x:c r="F2081">
        <x:v>16.853</x:v>
      </x:c>
      <x:c r="G2081" s="8">
        <x:v>68269.3775296048</x:v>
      </x:c>
      <x:c r="H2081" s="8">
        <x:v>0</x:v>
      </x:c>
      <x:c r="I2081">
        <x:v>217514.409642142</x:v>
      </x:c>
      <x:c r="J2081" s="10">
        <x:v>18.2</x:v>
      </x:c>
      <x:c r="K2081" s="10">
        <x:v>29.4372558462923</x:v>
      </x:c>
      <x:c r="L2081">
        <x:f>NA()</x:f>
      </x:c>
    </x:row>
    <x:row r="2082">
      <x:c r="A2082">
        <x:v>2996023</x:v>
      </x:c>
      <x:c r="B2082" s="1">
        <x:v>43727.7126335648</x:v>
      </x:c>
      <x:c r="C2082" s="6">
        <x:v>103.99598074</x:v>
      </x:c>
      <x:c r="D2082" s="13" t="s">
        <x:v>68</x:v>
      </x:c>
      <x:c r="E2082">
        <x:v>1</x:v>
      </x:c>
      <x:c r="F2082">
        <x:v>16.857</x:v>
      </x:c>
      <x:c r="G2082" s="8">
        <x:v>68278.6366908596</x:v>
      </x:c>
      <x:c r="H2082" s="8">
        <x:v>0</x:v>
      </x:c>
      <x:c r="I2082">
        <x:v>217508.376488495</x:v>
      </x:c>
      <x:c r="J2082" s="10">
        <x:v>18.2</x:v>
      </x:c>
      <x:c r="K2082" s="10">
        <x:v>29.4372558462923</x:v>
      </x:c>
      <x:c r="L2082">
        <x:f>NA()</x:f>
      </x:c>
    </x:row>
    <x:row r="2083">
      <x:c r="A2083">
        <x:v>2996033</x:v>
      </x:c>
      <x:c r="B2083" s="1">
        <x:v>43727.7126681366</x:v>
      </x:c>
      <x:c r="C2083" s="6">
        <x:v>104.04573398</x:v>
      </x:c>
      <x:c r="D2083" s="13" t="s">
        <x:v>68</x:v>
      </x:c>
      <x:c r="E2083">
        <x:v>1</x:v>
      </x:c>
      <x:c r="F2083">
        <x:v>16.86</x:v>
      </x:c>
      <x:c r="G2083" s="8">
        <x:v>68279.3346906709</x:v>
      </x:c>
      <x:c r="H2083" s="8">
        <x:v>0</x:v>
      </x:c>
      <x:c r="I2083">
        <x:v>217522.172600234</x:v>
      </x:c>
      <x:c r="J2083" s="10">
        <x:v>18.2</x:v>
      </x:c>
      <x:c r="K2083" s="10">
        <x:v>29.4372558462923</x:v>
      </x:c>
      <x:c r="L2083">
        <x:f>NA()</x:f>
      </x:c>
    </x:row>
    <x:row r="2084">
      <x:c r="A2084">
        <x:v>2996043</x:v>
      </x:c>
      <x:c r="B2084" s="1">
        <x:v>43727.7127027778</x:v>
      </x:c>
      <x:c r="C2084" s="6">
        <x:v>104.095646393333</x:v>
      </x:c>
      <x:c r="D2084" s="13" t="s">
        <x:v>68</x:v>
      </x:c>
      <x:c r="E2084">
        <x:v>1</x:v>
      </x:c>
      <x:c r="F2084">
        <x:v>16.861</x:v>
      </x:c>
      <x:c r="G2084" s="8">
        <x:v>68279.118844881</x:v>
      </x:c>
      <x:c r="H2084" s="8">
        <x:v>0</x:v>
      </x:c>
      <x:c r="I2084">
        <x:v>217515.157869627</x:v>
      </x:c>
      <x:c r="J2084" s="10">
        <x:v>18.2</x:v>
      </x:c>
      <x:c r="K2084" s="10">
        <x:v>29.4372558462923</x:v>
      </x:c>
      <x:c r="L2084">
        <x:f>NA()</x:f>
      </x:c>
    </x:row>
    <x:row r="2085">
      <x:c r="A2085">
        <x:v>2996053</x:v>
      </x:c>
      <x:c r="B2085" s="1">
        <x:v>43727.712737419</x:v>
      </x:c>
      <x:c r="C2085" s="6">
        <x:v>104.145531361667</x:v>
      </x:c>
      <x:c r="D2085" s="13" t="s">
        <x:v>68</x:v>
      </x:c>
      <x:c r="E2085">
        <x:v>1</x:v>
      </x:c>
      <x:c r="F2085">
        <x:v>16.862</x:v>
      </x:c>
      <x:c r="G2085" s="8">
        <x:v>68279.6766791669</x:v>
      </x:c>
      <x:c r="H2085" s="8">
        <x:v>0</x:v>
      </x:c>
      <x:c r="I2085">
        <x:v>217509.781417623</x:v>
      </x:c>
      <x:c r="J2085" s="10">
        <x:v>18.2</x:v>
      </x:c>
      <x:c r="K2085" s="10">
        <x:v>29.4372558462923</x:v>
      </x:c>
      <x:c r="L2085">
        <x:f>NA()</x:f>
      </x:c>
    </x:row>
    <x:row r="2086">
      <x:c r="A2086">
        <x:v>2996063</x:v>
      </x:c>
      <x:c r="B2086" s="1">
        <x:v>43727.7127720718</x:v>
      </x:c>
      <x:c r="C2086" s="6">
        <x:v>104.195431171667</x:v>
      </x:c>
      <x:c r="D2086" s="13" t="s">
        <x:v>68</x:v>
      </x:c>
      <x:c r="E2086">
        <x:v>1</x:v>
      </x:c>
      <x:c r="F2086">
        <x:v>16.87</x:v>
      </x:c>
      <x:c r="G2086" s="8">
        <x:v>68282.7446926587</x:v>
      </x:c>
      <x:c r="H2086" s="8">
        <x:v>0</x:v>
      </x:c>
      <x:c r="I2086">
        <x:v>217504.470199204</x:v>
      </x:c>
      <x:c r="J2086" s="10">
        <x:v>18.2</x:v>
      </x:c>
      <x:c r="K2086" s="10">
        <x:v>29.4372558462923</x:v>
      </x:c>
      <x:c r="L2086">
        <x:f>NA()</x:f>
      </x:c>
    </x:row>
    <x:row r="2087">
      <x:c r="A2087">
        <x:v>2996073</x:v>
      </x:c>
      <x:c r="B2087" s="1">
        <x:v>43727.7128072917</x:v>
      </x:c>
      <x:c r="C2087" s="6">
        <x:v>104.246167713333</x:v>
      </x:c>
      <x:c r="D2087" s="13" t="s">
        <x:v>68</x:v>
      </x:c>
      <x:c r="E2087">
        <x:v>1</x:v>
      </x:c>
      <x:c r="F2087">
        <x:v>16.861</x:v>
      </x:c>
      <x:c r="G2087" s="8">
        <x:v>68287.7099822763</x:v>
      </x:c>
      <x:c r="H2087" s="8">
        <x:v>0</x:v>
      </x:c>
      <x:c r="I2087">
        <x:v>217502.94229845</x:v>
      </x:c>
      <x:c r="J2087" s="10">
        <x:v>18.2</x:v>
      </x:c>
      <x:c r="K2087" s="10">
        <x:v>29.4372558462923</x:v>
      </x:c>
      <x:c r="L2087">
        <x:f>NA()</x:f>
      </x:c>
    </x:row>
    <x:row r="2088">
      <x:c r="A2088">
        <x:v>2996083</x:v>
      </x:c>
      <x:c r="B2088" s="1">
        <x:v>43727.7128419792</x:v>
      </x:c>
      <x:c r="C2088" s="6">
        <x:v>104.296083291667</x:v>
      </x:c>
      <x:c r="D2088" s="13" t="s">
        <x:v>68</x:v>
      </x:c>
      <x:c r="E2088">
        <x:v>1</x:v>
      </x:c>
      <x:c r="F2088">
        <x:v>16.864</x:v>
      </x:c>
      <x:c r="G2088" s="8">
        <x:v>68296.892544616</x:v>
      </x:c>
      <x:c r="H2088" s="8">
        <x:v>0</x:v>
      </x:c>
      <x:c r="I2088">
        <x:v>217501.375880039</x:v>
      </x:c>
      <x:c r="J2088" s="10">
        <x:v>18.2</x:v>
      </x:c>
      <x:c r="K2088" s="10">
        <x:v>29.4372558462923</x:v>
      </x:c>
      <x:c r="L2088">
        <x:f>NA()</x:f>
      </x:c>
    </x:row>
    <x:row r="2089">
      <x:c r="A2089">
        <x:v>2996093</x:v>
      </x:c>
      <x:c r="B2089" s="1">
        <x:v>43727.7128765856</x:v>
      </x:c>
      <x:c r="C2089" s="6">
        <x:v>104.345953513333</x:v>
      </x:c>
      <x:c r="D2089" s="13" t="s">
        <x:v>68</x:v>
      </x:c>
      <x:c r="E2089">
        <x:v>1</x:v>
      </x:c>
      <x:c r="F2089">
        <x:v>16.87</x:v>
      </x:c>
      <x:c r="G2089" s="8">
        <x:v>68292.903496254</x:v>
      </x:c>
      <x:c r="H2089" s="8">
        <x:v>0</x:v>
      </x:c>
      <x:c r="I2089">
        <x:v>217501.210932072</x:v>
      </x:c>
      <x:c r="J2089" s="10">
        <x:v>18.2</x:v>
      </x:c>
      <x:c r="K2089" s="10">
        <x:v>29.4372558462923</x:v>
      </x:c>
      <x:c r="L2089">
        <x:f>NA()</x:f>
      </x:c>
    </x:row>
    <x:row r="2090">
      <x:c r="A2090">
        <x:v>2996103</x:v>
      </x:c>
      <x:c r="B2090" s="1">
        <x:v>43727.7129111921</x:v>
      </x:c>
      <x:c r="C2090" s="6">
        <x:v>104.395775656667</x:v>
      </x:c>
      <x:c r="D2090" s="13" t="s">
        <x:v>68</x:v>
      </x:c>
      <x:c r="E2090">
        <x:v>1</x:v>
      </x:c>
      <x:c r="F2090">
        <x:v>16.869</x:v>
      </x:c>
      <x:c r="G2090" s="8">
        <x:v>68303.5242209674</x:v>
      </x:c>
      <x:c r="H2090" s="8">
        <x:v>0</x:v>
      </x:c>
      <x:c r="I2090">
        <x:v>217491.891726513</x:v>
      </x:c>
      <x:c r="J2090" s="10">
        <x:v>18.2</x:v>
      </x:c>
      <x:c r="K2090" s="10">
        <x:v>29.4372558462923</x:v>
      </x:c>
      <x:c r="L2090">
        <x:f>NA()</x:f>
      </x:c>
    </x:row>
    <x:row r="2091">
      <x:c r="A2091">
        <x:v>2996113</x:v>
      </x:c>
      <x:c r="B2091" s="1">
        <x:v>43727.7129458681</x:v>
      </x:c>
      <x:c r="C2091" s="6">
        <x:v>104.44568908</x:v>
      </x:c>
      <x:c r="D2091" s="13" t="s">
        <x:v>68</x:v>
      </x:c>
      <x:c r="E2091">
        <x:v>1</x:v>
      </x:c>
      <x:c r="F2091">
        <x:v>16.87</x:v>
      </x:c>
      <x:c r="G2091" s="8">
        <x:v>68312.9649627371</x:v>
      </x:c>
      <x:c r="H2091" s="8">
        <x:v>0</x:v>
      </x:c>
      <x:c r="I2091">
        <x:v>217494.601553125</x:v>
      </x:c>
      <x:c r="J2091" s="10">
        <x:v>18.2</x:v>
      </x:c>
      <x:c r="K2091" s="10">
        <x:v>29.4372558462923</x:v>
      </x:c>
      <x:c r="L2091">
        <x:f>NA()</x:f>
      </x:c>
    </x:row>
    <x:row r="2092">
      <x:c r="A2092">
        <x:v>2996123</x:v>
      </x:c>
      <x:c r="B2092" s="1">
        <x:v>43727.7129805208</x:v>
      </x:c>
      <x:c r="C2092" s="6">
        <x:v>104.495579035</x:v>
      </x:c>
      <x:c r="D2092" s="13" t="s">
        <x:v>68</x:v>
      </x:c>
      <x:c r="E2092">
        <x:v>1</x:v>
      </x:c>
      <x:c r="F2092">
        <x:v>16.874</x:v>
      </x:c>
      <x:c r="G2092" s="8">
        <x:v>68325.4266897194</x:v>
      </x:c>
      <x:c r="H2092" s="8">
        <x:v>0</x:v>
      </x:c>
      <x:c r="I2092">
        <x:v>217504.065302052</x:v>
      </x:c>
      <x:c r="J2092" s="10">
        <x:v>18.2</x:v>
      </x:c>
      <x:c r="K2092" s="10">
        <x:v>29.4372558462923</x:v>
      </x:c>
      <x:c r="L2092">
        <x:f>NA()</x:f>
      </x:c>
    </x:row>
    <x:row r="2093">
      <x:c r="A2093">
        <x:v>2996133</x:v>
      </x:c>
      <x:c r="B2093" s="1">
        <x:v>43727.7130151273</x:v>
      </x:c>
      <x:c r="C2093" s="6">
        <x:v>104.54539882</x:v>
      </x:c>
      <x:c r="D2093" s="13" t="s">
        <x:v>68</x:v>
      </x:c>
      <x:c r="E2093">
        <x:v>1</x:v>
      </x:c>
      <x:c r="F2093">
        <x:v>16.877</x:v>
      </x:c>
      <x:c r="G2093" s="8">
        <x:v>68332.0608598821</x:v>
      </x:c>
      <x:c r="H2093" s="8">
        <x:v>0</x:v>
      </x:c>
      <x:c r="I2093">
        <x:v>217501.199504685</x:v>
      </x:c>
      <x:c r="J2093" s="10">
        <x:v>18.2</x:v>
      </x:c>
      <x:c r="K2093" s="10">
        <x:v>29.4372558462923</x:v>
      </x:c>
      <x:c r="L2093">
        <x:f>NA()</x:f>
      </x:c>
    </x:row>
    <x:row r="2094">
      <x:c r="A2094">
        <x:v>2996143</x:v>
      </x:c>
      <x:c r="B2094" s="1">
        <x:v>43727.7130502662</x:v>
      </x:c>
      <x:c r="C2094" s="6">
        <x:v>104.596055558333</x:v>
      </x:c>
      <x:c r="D2094" s="13" t="s">
        <x:v>68</x:v>
      </x:c>
      <x:c r="E2094">
        <x:v>1</x:v>
      </x:c>
      <x:c r="F2094">
        <x:v>16.875</x:v>
      </x:c>
      <x:c r="G2094" s="8">
        <x:v>68332.5895132974</x:v>
      </x:c>
      <x:c r="H2094" s="8">
        <x:v>0</x:v>
      </x:c>
      <x:c r="I2094">
        <x:v>217487.25353893</x:v>
      </x:c>
      <x:c r="J2094" s="10">
        <x:v>18.2</x:v>
      </x:c>
      <x:c r="K2094" s="10">
        <x:v>29.4372558462923</x:v>
      </x:c>
      <x:c r="L2094">
        <x:f>NA()</x:f>
      </x:c>
    </x:row>
    <x:row r="2095">
      <x:c r="A2095">
        <x:v>2996153</x:v>
      </x:c>
      <x:c r="B2095" s="1">
        <x:v>43727.7130849537</x:v>
      </x:c>
      <x:c r="C2095" s="6">
        <x:v>104.645995423333</x:v>
      </x:c>
      <x:c r="D2095" s="13" t="s">
        <x:v>68</x:v>
      </x:c>
      <x:c r="E2095">
        <x:v>1</x:v>
      </x:c>
      <x:c r="F2095">
        <x:v>16.879</x:v>
      </x:c>
      <x:c r="G2095" s="8">
        <x:v>68338.6730633845</x:v>
      </x:c>
      <x:c r="H2095" s="8">
        <x:v>0</x:v>
      </x:c>
      <x:c r="I2095">
        <x:v>217493.543087793</x:v>
      </x:c>
      <x:c r="J2095" s="10">
        <x:v>18.2</x:v>
      </x:c>
      <x:c r="K2095" s="10">
        <x:v>29.4372558462923</x:v>
      </x:c>
      <x:c r="L2095">
        <x:f>NA()</x:f>
      </x:c>
    </x:row>
    <x:row r="2096">
      <x:c r="A2096">
        <x:v>2996163</x:v>
      </x:c>
      <x:c r="B2096" s="1">
        <x:v>43727.7131195602</x:v>
      </x:c>
      <x:c r="C2096" s="6">
        <x:v>104.69582397</x:v>
      </x:c>
      <x:c r="D2096" s="13" t="s">
        <x:v>68</x:v>
      </x:c>
      <x:c r="E2096">
        <x:v>1</x:v>
      </x:c>
      <x:c r="F2096">
        <x:v>16.881</x:v>
      </x:c>
      <x:c r="G2096" s="8">
        <x:v>68342.9574090477</x:v>
      </x:c>
      <x:c r="H2096" s="8">
        <x:v>0</x:v>
      </x:c>
      <x:c r="I2096">
        <x:v>217493.077631</x:v>
      </x:c>
      <x:c r="J2096" s="10">
        <x:v>18.2</x:v>
      </x:c>
      <x:c r="K2096" s="10">
        <x:v>29.4372558462923</x:v>
      </x:c>
      <x:c r="L2096">
        <x:f>NA()</x:f>
      </x:c>
    </x:row>
    <x:row r="2097">
      <x:c r="A2097">
        <x:v>2996173</x:v>
      </x:c>
      <x:c r="B2097" s="1">
        <x:v>43727.7131542477</x:v>
      </x:c>
      <x:c r="C2097" s="6">
        <x:v>104.74573676</x:v>
      </x:c>
      <x:c r="D2097" s="13" t="s">
        <x:v>68</x:v>
      </x:c>
      <x:c r="E2097">
        <x:v>1</x:v>
      </x:c>
      <x:c r="F2097">
        <x:v>16.884</x:v>
      </x:c>
      <x:c r="G2097" s="8">
        <x:v>68356.4096798906</x:v>
      </x:c>
      <x:c r="H2097" s="8">
        <x:v>0</x:v>
      </x:c>
      <x:c r="I2097">
        <x:v>217494.439800817</x:v>
      </x:c>
      <x:c r="J2097" s="10">
        <x:v>18.2</x:v>
      </x:c>
      <x:c r="K2097" s="10">
        <x:v>29.4372558462923</x:v>
      </x:c>
      <x:c r="L2097">
        <x:f>NA()</x:f>
      </x:c>
    </x:row>
    <x:row r="2098">
      <x:c r="A2098">
        <x:v>2996183</x:v>
      </x:c>
      <x:c r="B2098" s="1">
        <x:v>43727.7131888889</x:v>
      </x:c>
      <x:c r="C2098" s="6">
        <x:v>104.795632416667</x:v>
      </x:c>
      <x:c r="D2098" s="13" t="s">
        <x:v>68</x:v>
      </x:c>
      <x:c r="E2098">
        <x:v>1</x:v>
      </x:c>
      <x:c r="F2098">
        <x:v>16.891</x:v>
      </x:c>
      <x:c r="G2098" s="8">
        <x:v>68359.8908381099</x:v>
      </x:c>
      <x:c r="H2098" s="8">
        <x:v>0</x:v>
      </x:c>
      <x:c r="I2098">
        <x:v>217494.90437582</x:v>
      </x:c>
      <x:c r="J2098" s="10">
        <x:v>18.2</x:v>
      </x:c>
      <x:c r="K2098" s="10">
        <x:v>29.4372558462923</x:v>
      </x:c>
      <x:c r="L2098">
        <x:f>NA()</x:f>
      </x:c>
    </x:row>
    <x:row r="2099">
      <x:c r="A2099">
        <x:v>2996193</x:v>
      </x:c>
      <x:c r="B2099" s="1">
        <x:v>43727.7132234606</x:v>
      </x:c>
      <x:c r="C2099" s="6">
        <x:v>104.8454513</x:v>
      </x:c>
      <x:c r="D2099" s="13" t="s">
        <x:v>68</x:v>
      </x:c>
      <x:c r="E2099">
        <x:v>1</x:v>
      </x:c>
      <x:c r="F2099">
        <x:v>16.892</x:v>
      </x:c>
      <x:c r="G2099" s="8">
        <x:v>68374.2998542115</x:v>
      </x:c>
      <x:c r="H2099" s="8">
        <x:v>0</x:v>
      </x:c>
      <x:c r="I2099">
        <x:v>217483.736023809</x:v>
      </x:c>
      <x:c r="J2099" s="10">
        <x:v>18.2</x:v>
      </x:c>
      <x:c r="K2099" s="10">
        <x:v>29.4372558462923</x:v>
      </x:c>
      <x:c r="L2099">
        <x:f>NA()</x:f>
      </x:c>
    </x:row>
    <x:row r="2100">
      <x:c r="A2100">
        <x:v>2996203</x:v>
      </x:c>
      <x:c r="B2100" s="1">
        <x:v>43727.7132586806</x:v>
      </x:c>
      <x:c r="C2100" s="6">
        <x:v>104.896147481667</x:v>
      </x:c>
      <x:c r="D2100" s="13" t="s">
        <x:v>68</x:v>
      </x:c>
      <x:c r="E2100">
        <x:v>1</x:v>
      </x:c>
      <x:c r="F2100">
        <x:v>16.886</x:v>
      </x:c>
      <x:c r="G2100" s="8">
        <x:v>68371.1110105036</x:v>
      </x:c>
      <x:c r="H2100" s="8">
        <x:v>0</x:v>
      </x:c>
      <x:c r="I2100">
        <x:v>217480.29533134</x:v>
      </x:c>
      <x:c r="J2100" s="10">
        <x:v>18.2</x:v>
      </x:c>
      <x:c r="K2100" s="10">
        <x:v>29.4372558462923</x:v>
      </x:c>
      <x:c r="L2100">
        <x:f>NA()</x:f>
      </x:c>
    </x:row>
    <x:row r="2101">
      <x:c r="A2101">
        <x:v>2996213</x:v>
      </x:c>
      <x:c r="B2101" s="1">
        <x:v>43727.7132933218</x:v>
      </x:c>
      <x:c r="C2101" s="6">
        <x:v>104.946020625</x:v>
      </x:c>
      <x:c r="D2101" s="13" t="s">
        <x:v>68</x:v>
      </x:c>
      <x:c r="E2101">
        <x:v>1</x:v>
      </x:c>
      <x:c r="F2101">
        <x:v>16.892</x:v>
      </x:c>
      <x:c r="G2101" s="8">
        <x:v>68383.5162593849</x:v>
      </x:c>
      <x:c r="H2101" s="8">
        <x:v>0</x:v>
      </x:c>
      <x:c r="I2101">
        <x:v>217485.964407966</x:v>
      </x:c>
      <x:c r="J2101" s="10">
        <x:v>18.2</x:v>
      </x:c>
      <x:c r="K2101" s="10">
        <x:v>29.4372558462923</x:v>
      </x:c>
      <x:c r="L2101">
        <x:f>NA()</x:f>
      </x:c>
    </x:row>
    <x:row r="2102">
      <x:c r="A2102">
        <x:v>2996223</x:v>
      </x:c>
      <x:c r="B2102" s="1">
        <x:v>43727.7133279745</x:v>
      </x:c>
      <x:c r="C2102" s="6">
        <x:v>104.995918153333</x:v>
      </x:c>
      <x:c r="D2102" s="13" t="s">
        <x:v>68</x:v>
      </x:c>
      <x:c r="E2102">
        <x:v>1</x:v>
      </x:c>
      <x:c r="F2102">
        <x:v>16.897</x:v>
      </x:c>
      <x:c r="G2102" s="8">
        <x:v>68394.3771115529</x:v>
      </x:c>
      <x:c r="H2102" s="8">
        <x:v>0</x:v>
      </x:c>
      <x:c r="I2102">
        <x:v>217486.780354981</x:v>
      </x:c>
      <x:c r="J2102" s="10">
        <x:v>18.2</x:v>
      </x:c>
      <x:c r="K2102" s="10">
        <x:v>29.4372558462923</x:v>
      </x:c>
      <x:c r="L2102">
        <x:f>NA()</x:f>
      </x:c>
    </x:row>
    <x:row r="2103">
      <x:c r="A2103">
        <x:v>2996233</x:v>
      </x:c>
      <x:c r="B2103" s="1">
        <x:v>43727.713362581</x:v>
      </x:c>
      <x:c r="C2103" s="6">
        <x:v>105.045774206667</x:v>
      </x:c>
      <x:c r="D2103" s="13" t="s">
        <x:v>68</x:v>
      </x:c>
      <x:c r="E2103">
        <x:v>1</x:v>
      </x:c>
      <x:c r="F2103">
        <x:v>16.901</x:v>
      </x:c>
      <x:c r="G2103" s="8">
        <x:v>68400.6387415822</x:v>
      </x:c>
      <x:c r="H2103" s="8">
        <x:v>0</x:v>
      </x:c>
      <x:c r="I2103">
        <x:v>217487.04436246</x:v>
      </x:c>
      <x:c r="J2103" s="10">
        <x:v>18.2</x:v>
      </x:c>
      <x:c r="K2103" s="10">
        <x:v>29.4372558462923</x:v>
      </x:c>
      <x:c r="L2103">
        <x:f>NA()</x:f>
      </x:c>
    </x:row>
    <x:row r="2104">
      <x:c r="A2104">
        <x:v>2996243</x:v>
      </x:c>
      <x:c r="B2104" s="1">
        <x:v>43727.7133972569</x:v>
      </x:c>
      <x:c r="C2104" s="6">
        <x:v>105.095687028333</x:v>
      </x:c>
      <x:c r="D2104" s="13" t="s">
        <x:v>68</x:v>
      </x:c>
      <x:c r="E2104">
        <x:v>1</x:v>
      </x:c>
      <x:c r="F2104">
        <x:v>16.894</x:v>
      </x:c>
      <x:c r="G2104" s="8">
        <x:v>68401.3025157262</x:v>
      </x:c>
      <x:c r="H2104" s="8">
        <x:v>0</x:v>
      </x:c>
      <x:c r="I2104">
        <x:v>217480.070947003</x:v>
      </x:c>
      <x:c r="J2104" s="10">
        <x:v>18.2</x:v>
      </x:c>
      <x:c r="K2104" s="10">
        <x:v>29.4372558462923</x:v>
      </x:c>
      <x:c r="L2104">
        <x:f>NA()</x:f>
      </x:c>
    </x:row>
    <x:row r="2105">
      <x:c r="A2105">
        <x:v>2996253</x:v>
      </x:c>
      <x:c r="B2105" s="1">
        <x:v>43727.7134318634</x:v>
      </x:c>
      <x:c r="C2105" s="6">
        <x:v>105.145521365</x:v>
      </x:c>
      <x:c r="D2105" s="13" t="s">
        <x:v>68</x:v>
      </x:c>
      <x:c r="E2105">
        <x:v>1</x:v>
      </x:c>
      <x:c r="F2105">
        <x:v>16.908</x:v>
      </x:c>
      <x:c r="G2105" s="8">
        <x:v>68410.9566577338</x:v>
      </x:c>
      <x:c r="H2105" s="8">
        <x:v>0</x:v>
      </x:c>
      <x:c r="I2105">
        <x:v>217484.508951762</x:v>
      </x:c>
      <x:c r="J2105" s="10">
        <x:v>18.2</x:v>
      </x:c>
      <x:c r="K2105" s="10">
        <x:v>29.4372558462923</x:v>
      </x:c>
      <x:c r="L2105">
        <x:f>NA()</x:f>
      </x:c>
    </x:row>
    <x:row r="2106">
      <x:c r="A2106">
        <x:v>2996263</x:v>
      </x:c>
      <x:c r="B2106" s="1">
        <x:v>43727.7134666667</x:v>
      </x:c>
      <x:c r="C2106" s="6">
        <x:v>105.195662413333</x:v>
      </x:c>
      <x:c r="D2106" s="13" t="s">
        <x:v>68</x:v>
      </x:c>
      <x:c r="E2106">
        <x:v>1</x:v>
      </x:c>
      <x:c r="F2106">
        <x:v>16.906</x:v>
      </x:c>
      <x:c r="G2106" s="8">
        <x:v>68414.3062047385</x:v>
      </x:c>
      <x:c r="H2106" s="8">
        <x:v>0</x:v>
      </x:c>
      <x:c r="I2106">
        <x:v>217486.553844448</x:v>
      </x:c>
      <x:c r="J2106" s="10">
        <x:v>18.2</x:v>
      </x:c>
      <x:c r="K2106" s="10">
        <x:v>29.4372558462923</x:v>
      </x:c>
      <x:c r="L2106">
        <x:f>NA()</x:f>
      </x:c>
    </x:row>
    <x:row r="2107">
      <x:c r="A2107">
        <x:v>2996273</x:v>
      </x:c>
      <x:c r="B2107" s="1">
        <x:v>43727.7135013079</x:v>
      </x:c>
      <x:c r="C2107" s="6">
        <x:v>105.245533306667</x:v>
      </x:c>
      <x:c r="D2107" s="13" t="s">
        <x:v>68</x:v>
      </x:c>
      <x:c r="E2107">
        <x:v>1</x:v>
      </x:c>
      <x:c r="F2107">
        <x:v>16.908</x:v>
      </x:c>
      <x:c r="G2107" s="8">
        <x:v>68430.0266911743</x:v>
      </x:c>
      <x:c r="H2107" s="8">
        <x:v>0</x:v>
      </x:c>
      <x:c r="I2107">
        <x:v>217478.100640635</x:v>
      </x:c>
      <x:c r="J2107" s="10">
        <x:v>18.2</x:v>
      </x:c>
      <x:c r="K2107" s="10">
        <x:v>29.4372558462923</x:v>
      </x:c>
      <x:c r="L2107">
        <x:f>NA()</x:f>
      </x:c>
    </x:row>
    <x:row r="2108">
      <x:c r="A2108">
        <x:v>2996283</x:v>
      </x:c>
      <x:c r="B2108" s="1">
        <x:v>43727.7135359606</x:v>
      </x:c>
      <x:c r="C2108" s="6">
        <x:v>105.295451091667</x:v>
      </x:c>
      <x:c r="D2108" s="13" t="s">
        <x:v>68</x:v>
      </x:c>
      <x:c r="E2108">
        <x:v>1</x:v>
      </x:c>
      <x:c r="F2108">
        <x:v>16.91</x:v>
      </x:c>
      <x:c r="G2108" s="8">
        <x:v>68425.6299792011</x:v>
      </x:c>
      <x:c r="H2108" s="8">
        <x:v>0</x:v>
      </x:c>
      <x:c r="I2108">
        <x:v>217483.660133158</x:v>
      </x:c>
      <x:c r="J2108" s="10">
        <x:v>18.2</x:v>
      </x:c>
      <x:c r="K2108" s="10">
        <x:v>29.4372558462923</x:v>
      </x:c>
      <x:c r="L2108">
        <x:f>NA()</x:f>
      </x:c>
    </x:row>
    <x:row r="2109">
      <x:c r="A2109">
        <x:v>2996293</x:v>
      </x:c>
      <x:c r="B2109" s="1">
        <x:v>43727.7135711806</x:v>
      </x:c>
      <x:c r="C2109" s="6">
        <x:v>105.34613081</x:v>
      </x:c>
      <x:c r="D2109" s="13" t="s">
        <x:v>68</x:v>
      </x:c>
      <x:c r="E2109">
        <x:v>1</x:v>
      </x:c>
      <x:c r="F2109">
        <x:v>16.914</x:v>
      </x:c>
      <x:c r="G2109" s="8">
        <x:v>68439.909752878</x:v>
      </x:c>
      <x:c r="H2109" s="8">
        <x:v>0</x:v>
      </x:c>
      <x:c r="I2109">
        <x:v>217473.44472286</x:v>
      </x:c>
      <x:c r="J2109" s="10">
        <x:v>18.2</x:v>
      </x:c>
      <x:c r="K2109" s="10">
        <x:v>29.4372558462923</x:v>
      </x:c>
      <x:c r="L2109">
        <x:f>NA()</x:f>
      </x:c>
    </x:row>
    <x:row r="2110">
      <x:c r="A2110">
        <x:v>2996303</x:v>
      </x:c>
      <x:c r="B2110" s="1">
        <x:v>43727.713605787</x:v>
      </x:c>
      <x:c r="C2110" s="6">
        <x:v>105.39597423</x:v>
      </x:c>
      <x:c r="D2110" s="13" t="s">
        <x:v>68</x:v>
      </x:c>
      <x:c r="E2110">
        <x:v>1</x:v>
      </x:c>
      <x:c r="F2110">
        <x:v>16.918</x:v>
      </x:c>
      <x:c r="G2110" s="8">
        <x:v>68442.9402448907</x:v>
      </x:c>
      <x:c r="H2110" s="8">
        <x:v>0</x:v>
      </x:c>
      <x:c r="I2110">
        <x:v>217487.99782233</x:v>
      </x:c>
      <x:c r="J2110" s="10">
        <x:v>18.2</x:v>
      </x:c>
      <x:c r="K2110" s="10">
        <x:v>29.4372558462923</x:v>
      </x:c>
      <x:c r="L2110">
        <x:f>NA()</x:f>
      </x:c>
    </x:row>
    <x:row r="2111">
      <x:c r="A2111">
        <x:v>2996313</x:v>
      </x:c>
      <x:c r="B2111" s="1">
        <x:v>43727.7136404282</x:v>
      </x:c>
      <x:c r="C2111" s="6">
        <x:v>105.445865376667</x:v>
      </x:c>
      <x:c r="D2111" s="13" t="s">
        <x:v>68</x:v>
      </x:c>
      <x:c r="E2111">
        <x:v>1</x:v>
      </x:c>
      <x:c r="F2111">
        <x:v>16.91</x:v>
      </x:c>
      <x:c r="G2111" s="8">
        <x:v>68449.6084661667</x:v>
      </x:c>
      <x:c r="H2111" s="8">
        <x:v>0</x:v>
      </x:c>
      <x:c r="I2111">
        <x:v>217473.260488524</x:v>
      </x:c>
      <x:c r="J2111" s="10">
        <x:v>18.2</x:v>
      </x:c>
      <x:c r="K2111" s="10">
        <x:v>29.4372558462923</x:v>
      </x:c>
      <x:c r="L2111">
        <x:f>NA()</x:f>
      </x:c>
    </x:row>
    <x:row r="2112">
      <x:c r="A2112">
        <x:v>2996323</x:v>
      </x:c>
      <x:c r="B2112" s="1">
        <x:v>43727.7136750347</x:v>
      </x:c>
      <x:c r="C2112" s="6">
        <x:v>105.495708658333</x:v>
      </x:c>
      <x:c r="D2112" s="13" t="s">
        <x:v>68</x:v>
      </x:c>
      <x:c r="E2112">
        <x:v>1</x:v>
      </x:c>
      <x:c r="F2112">
        <x:v>16.917</x:v>
      </x:c>
      <x:c r="G2112" s="8">
        <x:v>68452.9762268259</x:v>
      </x:c>
      <x:c r="H2112" s="8">
        <x:v>0</x:v>
      </x:c>
      <x:c r="I2112">
        <x:v>217463.898915725</x:v>
      </x:c>
      <x:c r="J2112" s="10">
        <x:v>18.2</x:v>
      </x:c>
      <x:c r="K2112" s="10">
        <x:v>29.4372558462923</x:v>
      </x:c>
      <x:c r="L2112">
        <x:f>NA()</x:f>
      </x:c>
    </x:row>
    <x:row r="2113">
      <x:c r="A2113">
        <x:v>2996333</x:v>
      </x:c>
      <x:c r="B2113" s="1">
        <x:v>43727.7137096412</x:v>
      </x:c>
      <x:c r="C2113" s="6">
        <x:v>105.545514261667</x:v>
      </x:c>
      <x:c r="D2113" s="13" t="s">
        <x:v>68</x:v>
      </x:c>
      <x:c r="E2113">
        <x:v>1</x:v>
      </x:c>
      <x:c r="F2113">
        <x:v>16.918</x:v>
      </x:c>
      <x:c r="G2113" s="8">
        <x:v>68458.4392195414</x:v>
      </x:c>
      <x:c r="H2113" s="8">
        <x:v>0</x:v>
      </x:c>
      <x:c r="I2113">
        <x:v>217467.481554741</x:v>
      </x:c>
      <x:c r="J2113" s="10">
        <x:v>18.2</x:v>
      </x:c>
      <x:c r="K2113" s="10">
        <x:v>29.4372558462923</x:v>
      </x:c>
      <x:c r="L2113">
        <x:f>NA()</x:f>
      </x:c>
    </x:row>
    <x:row r="2114">
      <x:c r="A2114">
        <x:v>2996343</x:v>
      </x:c>
      <x:c r="B2114" s="1">
        <x:v>43727.713744294</x:v>
      </x:c>
      <x:c r="C2114" s="6">
        <x:v>105.59539218</x:v>
      </x:c>
      <x:c r="D2114" s="13" t="s">
        <x:v>68</x:v>
      </x:c>
      <x:c r="E2114">
        <x:v>1</x:v>
      </x:c>
      <x:c r="F2114">
        <x:v>16.921</x:v>
      </x:c>
      <x:c r="G2114" s="8">
        <x:v>68453.6662830303</x:v>
      </x:c>
      <x:c r="H2114" s="8">
        <x:v>0</x:v>
      </x:c>
      <x:c r="I2114">
        <x:v>217479.658651781</x:v>
      </x:c>
      <x:c r="J2114" s="10">
        <x:v>18.2</x:v>
      </x:c>
      <x:c r="K2114" s="10">
        <x:v>29.4372558462923</x:v>
      </x:c>
      <x:c r="L2114">
        <x:f>NA()</x:f>
      </x:c>
    </x:row>
    <x:row r="2115">
      <x:c r="A2115">
        <x:v>2996353</x:v>
      </x:c>
      <x:c r="B2115" s="1">
        <x:v>43727.7137795139</x:v>
      </x:c>
      <x:c r="C2115" s="6">
        <x:v>105.64614826</x:v>
      </x:c>
      <x:c r="D2115" s="13" t="s">
        <x:v>68</x:v>
      </x:c>
      <x:c r="E2115">
        <x:v>1</x:v>
      </x:c>
      <x:c r="F2115">
        <x:v>16.923</x:v>
      </x:c>
      <x:c r="G2115" s="8">
        <x:v>68458.7338647491</x:v>
      </x:c>
      <x:c r="H2115" s="8">
        <x:v>0</x:v>
      </x:c>
      <x:c r="I2115">
        <x:v>217471.147735155</x:v>
      </x:c>
      <x:c r="J2115" s="10">
        <x:v>18.2</x:v>
      </x:c>
      <x:c r="K2115" s="10">
        <x:v>29.4372558462923</x:v>
      </x:c>
      <x:c r="L2115">
        <x:f>NA()</x:f>
      </x:c>
    </x:row>
    <x:row r="2116">
      <x:c r="A2116">
        <x:v>2996363</x:v>
      </x:c>
      <x:c r="B2116" s="1">
        <x:v>43727.7138141551</x:v>
      </x:c>
      <x:c r="C2116" s="6">
        <x:v>105.69602697</x:v>
      </x:c>
      <x:c r="D2116" s="13" t="s">
        <x:v>68</x:v>
      </x:c>
      <x:c r="E2116">
        <x:v>1</x:v>
      </x:c>
      <x:c r="F2116">
        <x:v>16.921</x:v>
      </x:c>
      <x:c r="G2116" s="8">
        <x:v>68462.9417754562</x:v>
      </x:c>
      <x:c r="H2116" s="8">
        <x:v>0</x:v>
      </x:c>
      <x:c r="I2116">
        <x:v>217480.700992689</x:v>
      </x:c>
      <x:c r="J2116" s="10">
        <x:v>18.2</x:v>
      </x:c>
      <x:c r="K2116" s="10">
        <x:v>29.4372558462923</x:v>
      </x:c>
      <x:c r="L2116">
        <x:f>NA()</x:f>
      </x:c>
    </x:row>
    <x:row r="2117">
      <x:c r="A2117">
        <x:v>2996373</x:v>
      </x:c>
      <x:c r="B2117" s="1">
        <x:v>43727.7138487616</x:v>
      </x:c>
      <x:c r="C2117" s="6">
        <x:v>105.745853515</x:v>
      </x:c>
      <x:c r="D2117" s="13" t="s">
        <x:v>68</x:v>
      </x:c>
      <x:c r="E2117">
        <x:v>1</x:v>
      </x:c>
      <x:c r="F2117">
        <x:v>16.93</x:v>
      </x:c>
      <x:c r="G2117" s="8">
        <x:v>68470.7810193773</x:v>
      </x:c>
      <x:c r="H2117" s="8">
        <x:v>0</x:v>
      </x:c>
      <x:c r="I2117">
        <x:v>217480.093449229</x:v>
      </x:c>
      <x:c r="J2117" s="10">
        <x:v>18.2</x:v>
      </x:c>
      <x:c r="K2117" s="10">
        <x:v>29.4372558462923</x:v>
      </x:c>
      <x:c r="L2117">
        <x:f>NA()</x:f>
      </x:c>
    </x:row>
    <x:row r="2118">
      <x:c r="A2118">
        <x:v>2996383</x:v>
      </x:c>
      <x:c r="B2118" s="1">
        <x:v>43727.7138834143</x:v>
      </x:c>
      <x:c r="C2118" s="6">
        <x:v>105.79577678</x:v>
      </x:c>
      <x:c r="D2118" s="13" t="s">
        <x:v>68</x:v>
      </x:c>
      <x:c r="E2118">
        <x:v>1</x:v>
      </x:c>
      <x:c r="F2118">
        <x:v>16.927</x:v>
      </x:c>
      <x:c r="G2118" s="8">
        <x:v>68469.5056598813</x:v>
      </x:c>
      <x:c r="H2118" s="8">
        <x:v>0</x:v>
      </x:c>
      <x:c r="I2118">
        <x:v>217474.811861112</x:v>
      </x:c>
      <x:c r="J2118" s="10">
        <x:v>18.2</x:v>
      </x:c>
      <x:c r="K2118" s="10">
        <x:v>29.4372558462923</x:v>
      </x:c>
      <x:c r="L2118">
        <x:f>NA()</x:f>
      </x:c>
    </x:row>
    <x:row r="2119">
      <x:c r="A2119">
        <x:v>2996393</x:v>
      </x:c>
      <x:c r="B2119" s="1">
        <x:v>43727.7139179745</x:v>
      </x:c>
      <x:c r="C2119" s="6">
        <x:v>105.845542198333</x:v>
      </x:c>
      <x:c r="D2119" s="13" t="s">
        <x:v>68</x:v>
      </x:c>
      <x:c r="E2119">
        <x:v>1</x:v>
      </x:c>
      <x:c r="F2119">
        <x:v>16.933</x:v>
      </x:c>
      <x:c r="G2119" s="8">
        <x:v>68475.2442248905</x:v>
      </x:c>
      <x:c r="H2119" s="8">
        <x:v>0</x:v>
      </x:c>
      <x:c r="I2119">
        <x:v>217469.029510858</x:v>
      </x:c>
      <x:c r="J2119" s="10">
        <x:v>18.2</x:v>
      </x:c>
      <x:c r="K2119" s="10">
        <x:v>29.4372558462923</x:v>
      </x:c>
      <x:c r="L2119">
        <x:f>NA()</x:f>
      </x:c>
    </x:row>
    <x:row r="2120">
      <x:c r="A2120">
        <x:v>2996403</x:v>
      </x:c>
      <x:c r="B2120" s="1">
        <x:v>43727.713952581</x:v>
      </x:c>
      <x:c r="C2120" s="6">
        <x:v>105.895382976667</x:v>
      </x:c>
      <x:c r="D2120" s="13" t="s">
        <x:v>68</x:v>
      </x:c>
      <x:c r="E2120">
        <x:v>1</x:v>
      </x:c>
      <x:c r="F2120">
        <x:v>16.932</x:v>
      </x:c>
      <x:c r="G2120" s="8">
        <x:v>68481.455662134</x:v>
      </x:c>
      <x:c r="H2120" s="8">
        <x:v>0</x:v>
      </x:c>
      <x:c r="I2120">
        <x:v>217474.159788403</x:v>
      </x:c>
      <x:c r="J2120" s="10">
        <x:v>18.2</x:v>
      </x:c>
      <x:c r="K2120" s="10">
        <x:v>29.4372558462923</x:v>
      </x:c>
      <x:c r="L2120">
        <x:f>NA()</x:f>
      </x:c>
    </x:row>
    <x:row r="2121">
      <x:c r="A2121">
        <x:v>2996413</x:v>
      </x:c>
      <x:c r="B2121" s="1">
        <x:v>43727.7139877662</x:v>
      </x:c>
      <x:c r="C2121" s="6">
        <x:v>105.946033041667</x:v>
      </x:c>
      <x:c r="D2121" s="13" t="s">
        <x:v>68</x:v>
      </x:c>
      <x:c r="E2121">
        <x:v>1</x:v>
      </x:c>
      <x:c r="F2121">
        <x:v>16.933</x:v>
      </x:c>
      <x:c r="G2121" s="8">
        <x:v>68489.1887838767</x:v>
      </x:c>
      <x:c r="H2121" s="8">
        <x:v>0</x:v>
      </x:c>
      <x:c r="I2121">
        <x:v>217478.231686036</x:v>
      </x:c>
      <x:c r="J2121" s="10">
        <x:v>18.2</x:v>
      </x:c>
      <x:c r="K2121" s="10">
        <x:v>29.4372558462923</x:v>
      </x:c>
      <x:c r="L2121">
        <x:f>NA()</x:f>
      </x:c>
    </x:row>
    <x:row r="2122">
      <x:c r="A2122">
        <x:v>2996423</x:v>
      </x:c>
      <x:c r="B2122" s="1">
        <x:v>43727.714022419</x:v>
      </x:c>
      <x:c r="C2122" s="6">
        <x:v>105.995911731667</x:v>
      </x:c>
      <x:c r="D2122" s="13" t="s">
        <x:v>68</x:v>
      </x:c>
      <x:c r="E2122">
        <x:v>1</x:v>
      </x:c>
      <x:c r="F2122">
        <x:v>16.935</x:v>
      </x:c>
      <x:c r="G2122" s="8">
        <x:v>68479.2326076429</x:v>
      </x:c>
      <x:c r="H2122" s="8">
        <x:v>0</x:v>
      </x:c>
      <x:c r="I2122">
        <x:v>217484.253840795</x:v>
      </x:c>
      <x:c r="J2122" s="10">
        <x:v>18.2</x:v>
      </x:c>
      <x:c r="K2122" s="10">
        <x:v>29.4372558462923</x:v>
      </x:c>
      <x:c r="L2122">
        <x:f>NA()</x:f>
      </x:c>
    </x:row>
    <x:row r="2123">
      <x:c r="A2123">
        <x:v>2996433</x:v>
      </x:c>
      <x:c r="B2123" s="1">
        <x:v>43727.7140570255</x:v>
      </x:c>
      <x:c r="C2123" s="6">
        <x:v>106.04577739</x:v>
      </x:c>
      <x:c r="D2123" s="13" t="s">
        <x:v>68</x:v>
      </x:c>
      <x:c r="E2123">
        <x:v>1</x:v>
      </x:c>
      <x:c r="F2123">
        <x:v>16.933</x:v>
      </x:c>
      <x:c r="G2123" s="8">
        <x:v>68503.1152010355</x:v>
      </x:c>
      <x:c r="H2123" s="8">
        <x:v>0</x:v>
      </x:c>
      <x:c r="I2123">
        <x:v>217476.720737499</x:v>
      </x:c>
      <x:c r="J2123" s="10">
        <x:v>18.2</x:v>
      </x:c>
      <x:c r="K2123" s="10">
        <x:v>29.4372558462923</x:v>
      </x:c>
      <x:c r="L2123">
        <x:f>NA()</x:f>
      </x:c>
    </x:row>
    <x:row r="2124">
      <x:c r="A2124">
        <x:v>2996443</x:v>
      </x:c>
      <x:c r="B2124" s="1">
        <x:v>43727.7140916319</x:v>
      </x:c>
      <x:c r="C2124" s="6">
        <x:v>106.095617816667</x:v>
      </x:c>
      <x:c r="D2124" s="13" t="s">
        <x:v>68</x:v>
      </x:c>
      <x:c r="E2124">
        <x:v>1</x:v>
      </x:c>
      <x:c r="F2124">
        <x:v>16.938</x:v>
      </x:c>
      <x:c r="G2124" s="8">
        <x:v>68501.4457761547</x:v>
      </x:c>
      <x:c r="H2124" s="8">
        <x:v>0</x:v>
      </x:c>
      <x:c r="I2124">
        <x:v>217468.966557399</x:v>
      </x:c>
      <x:c r="J2124" s="10">
        <x:v>18.2</x:v>
      </x:c>
      <x:c r="K2124" s="10">
        <x:v>29.4372558462923</x:v>
      </x:c>
      <x:c r="L2124">
        <x:f>NA()</x:f>
      </x:c>
    </x:row>
    <x:row r="2125">
      <x:c r="A2125">
        <x:v>2996453</x:v>
      </x:c>
      <x:c r="B2125" s="1">
        <x:v>43727.7141263542</x:v>
      </x:c>
      <x:c r="C2125" s="6">
        <x:v>106.14560657</x:v>
      </x:c>
      <x:c r="D2125" s="13" t="s">
        <x:v>68</x:v>
      </x:c>
      <x:c r="E2125">
        <x:v>1</x:v>
      </x:c>
      <x:c r="F2125">
        <x:v>16.937</x:v>
      </x:c>
      <x:c r="G2125" s="8">
        <x:v>68503.8279028784</x:v>
      </x:c>
      <x:c r="H2125" s="8">
        <x:v>0</x:v>
      </x:c>
      <x:c r="I2125">
        <x:v>217465.439096384</x:v>
      </x:c>
      <x:c r="J2125" s="10">
        <x:v>18.2</x:v>
      </x:c>
      <x:c r="K2125" s="10">
        <x:v>29.4372558462923</x:v>
      </x:c>
      <x:c r="L2125">
        <x:f>NA()</x:f>
      </x:c>
    </x:row>
    <x:row r="2126">
      <x:c r="A2126">
        <x:v>2996463</x:v>
      </x:c>
      <x:c r="B2126" s="1">
        <x:v>43727.7141609954</x:v>
      </x:c>
      <x:c r="C2126" s="6">
        <x:v>106.195480276667</x:v>
      </x:c>
      <x:c r="D2126" s="13" t="s">
        <x:v>68</x:v>
      </x:c>
      <x:c r="E2126">
        <x:v>1</x:v>
      </x:c>
      <x:c r="F2126">
        <x:v>16.938</x:v>
      </x:c>
      <x:c r="G2126" s="8">
        <x:v>68506.2642895946</x:v>
      </x:c>
      <x:c r="H2126" s="8">
        <x:v>0</x:v>
      </x:c>
      <x:c r="I2126">
        <x:v>217464.073072861</x:v>
      </x:c>
      <x:c r="J2126" s="10">
        <x:v>18.2</x:v>
      </x:c>
      <x:c r="K2126" s="10">
        <x:v>29.4372558462923</x:v>
      </x:c>
      <x:c r="L2126">
        <x:f>NA()</x:f>
      </x:c>
    </x:row>
    <x:row r="2127">
      <x:c r="A2127">
        <x:v>2996473</x:v>
      </x:c>
      <x:c r="B2127" s="1">
        <x:v>43727.7141961806</x:v>
      </x:c>
      <x:c r="C2127" s="6">
        <x:v>106.246127771667</x:v>
      </x:c>
      <x:c r="D2127" s="13" t="s">
        <x:v>68</x:v>
      </x:c>
      <x:c r="E2127">
        <x:v>1</x:v>
      </x:c>
      <x:c r="F2127">
        <x:v>16.94</x:v>
      </x:c>
      <x:c r="G2127" s="8">
        <x:v>68508.6452769151</x:v>
      </x:c>
      <x:c r="H2127" s="8">
        <x:v>0</x:v>
      </x:c>
      <x:c r="I2127">
        <x:v>217470.723754715</x:v>
      </x:c>
      <x:c r="J2127" s="10">
        <x:v>18.2</x:v>
      </x:c>
      <x:c r="K2127" s="10">
        <x:v>29.4372558462923</x:v>
      </x:c>
      <x:c r="L2127">
        <x:f>NA()</x:f>
      </x:c>
    </x:row>
    <x:row r="2128">
      <x:c r="A2128">
        <x:v>2996483</x:v>
      </x:c>
      <x:c r="B2128" s="1">
        <x:v>43727.7142307523</x:v>
      </x:c>
      <x:c r="C2128" s="6">
        <x:v>106.295903723333</x:v>
      </x:c>
      <x:c r="D2128" s="13" t="s">
        <x:v>68</x:v>
      </x:c>
      <x:c r="E2128">
        <x:v>1</x:v>
      </x:c>
      <x:c r="F2128">
        <x:v>16.944</x:v>
      </x:c>
      <x:c r="G2128" s="8">
        <x:v>68508.615693078</x:v>
      </x:c>
      <x:c r="H2128" s="8">
        <x:v>0</x:v>
      </x:c>
      <x:c r="I2128">
        <x:v>217466.113782598</x:v>
      </x:c>
      <x:c r="J2128" s="10">
        <x:v>18.2</x:v>
      </x:c>
      <x:c r="K2128" s="10">
        <x:v>29.4372558462923</x:v>
      </x:c>
      <x:c r="L2128">
        <x:f>NA()</x:f>
      </x:c>
    </x:row>
    <x:row r="2129">
      <x:c r="A2129">
        <x:v>2996493</x:v>
      </x:c>
      <x:c r="B2129" s="1">
        <x:v>43727.7142653588</x:v>
      </x:c>
      <x:c r="C2129" s="6">
        <x:v>106.345750136667</x:v>
      </x:c>
      <x:c r="D2129" s="13" t="s">
        <x:v>68</x:v>
      </x:c>
      <x:c r="E2129">
        <x:v>1</x:v>
      </x:c>
      <x:c r="F2129">
        <x:v>16.942</x:v>
      </x:c>
      <x:c r="G2129" s="8">
        <x:v>68517.7528471783</x:v>
      </x:c>
      <x:c r="H2129" s="8">
        <x:v>0</x:v>
      </x:c>
      <x:c r="I2129">
        <x:v>217470.087918695</x:v>
      </x:c>
      <x:c r="J2129" s="10">
        <x:v>18.2</x:v>
      </x:c>
      <x:c r="K2129" s="10">
        <x:v>29.4372558462923</x:v>
      </x:c>
      <x:c r="L2129">
        <x:f>NA()</x:f>
      </x:c>
    </x:row>
    <x:row r="2130">
      <x:c r="A2130">
        <x:v>2996503</x:v>
      </x:c>
      <x:c r="B2130" s="1">
        <x:v>43727.714299919</x:v>
      </x:c>
      <x:c r="C2130" s="6">
        <x:v>106.395543248333</x:v>
      </x:c>
      <x:c r="D2130" s="13" t="s">
        <x:v>68</x:v>
      </x:c>
      <x:c r="E2130">
        <x:v>1</x:v>
      </x:c>
      <x:c r="F2130">
        <x:v>16.942</x:v>
      </x:c>
      <x:c r="G2130" s="8">
        <x:v>68522.9531151954</x:v>
      </x:c>
      <x:c r="H2130" s="8">
        <x:v>0</x:v>
      </x:c>
      <x:c r="I2130">
        <x:v>217456.860100518</x:v>
      </x:c>
      <x:c r="J2130" s="10">
        <x:v>18.2</x:v>
      </x:c>
      <x:c r="K2130" s="10">
        <x:v>29.4372558462923</x:v>
      </x:c>
      <x:c r="L2130">
        <x:f>NA()</x:f>
      </x:c>
    </x:row>
    <x:row r="2131">
      <x:c r="A2131">
        <x:v>2996513</x:v>
      </x:c>
      <x:c r="B2131" s="1">
        <x:v>43727.7143345718</x:v>
      </x:c>
      <x:c r="C2131" s="6">
        <x:v>106.445400141667</x:v>
      </x:c>
      <x:c r="D2131" s="13" t="s">
        <x:v>68</x:v>
      </x:c>
      <x:c r="E2131">
        <x:v>1</x:v>
      </x:c>
      <x:c r="F2131">
        <x:v>16.951</x:v>
      </x:c>
      <x:c r="G2131" s="8">
        <x:v>68525.6593805411</x:v>
      </x:c>
      <x:c r="H2131" s="8">
        <x:v>0</x:v>
      </x:c>
      <x:c r="I2131">
        <x:v>217459.208191255</x:v>
      </x:c>
      <x:c r="J2131" s="10">
        <x:v>18.2</x:v>
      </x:c>
      <x:c r="K2131" s="10">
        <x:v>29.4372558462923</x:v>
      </x:c>
      <x:c r="L2131">
        <x:f>NA()</x:f>
      </x:c>
    </x:row>
    <x:row r="2132">
      <x:c r="A2132">
        <x:v>2996523</x:v>
      </x:c>
      <x:c r="B2132" s="1">
        <x:v>43727.7143697106</x:v>
      </x:c>
      <x:c r="C2132" s="6">
        <x:v>106.496036341667</x:v>
      </x:c>
      <x:c r="D2132" s="13" t="s">
        <x:v>68</x:v>
      </x:c>
      <x:c r="E2132">
        <x:v>1</x:v>
      </x:c>
      <x:c r="F2132">
        <x:v>16.949</x:v>
      </x:c>
      <x:c r="G2132" s="8">
        <x:v>68523.9337715703</x:v>
      </x:c>
      <x:c r="H2132" s="8">
        <x:v>0</x:v>
      </x:c>
      <x:c r="I2132">
        <x:v>217459.317949962</x:v>
      </x:c>
      <x:c r="J2132" s="10">
        <x:v>18.2</x:v>
      </x:c>
      <x:c r="K2132" s="10">
        <x:v>29.4372558462923</x:v>
      </x:c>
      <x:c r="L2132">
        <x:f>NA()</x:f>
      </x:c>
    </x:row>
    <x:row r="2133">
      <x:c r="A2133">
        <x:v>2996533</x:v>
      </x:c>
      <x:c r="B2133" s="1">
        <x:v>43727.7144042824</x:v>
      </x:c>
      <x:c r="C2133" s="6">
        <x:v>106.545829715</x:v>
      </x:c>
      <x:c r="D2133" s="13" t="s">
        <x:v>68</x:v>
      </x:c>
      <x:c r="E2133">
        <x:v>1</x:v>
      </x:c>
      <x:c r="F2133">
        <x:v>16.955</x:v>
      </x:c>
      <x:c r="G2133" s="8">
        <x:v>68536.8050520559</x:v>
      </x:c>
      <x:c r="H2133" s="8">
        <x:v>0</x:v>
      </x:c>
      <x:c r="I2133">
        <x:v>217462.836630402</x:v>
      </x:c>
      <x:c r="J2133" s="10">
        <x:v>18.2</x:v>
      </x:c>
      <x:c r="K2133" s="10">
        <x:v>29.4372558462923</x:v>
      </x:c>
      <x:c r="L2133">
        <x:f>NA()</x:f>
      </x:c>
    </x:row>
    <x:row r="2134">
      <x:c r="A2134">
        <x:v>2996543</x:v>
      </x:c>
      <x:c r="B2134" s="1">
        <x:v>43727.7144388542</x:v>
      </x:c>
      <x:c r="C2134" s="6">
        <x:v>106.595616523333</x:v>
      </x:c>
      <x:c r="D2134" s="13" t="s">
        <x:v>68</x:v>
      </x:c>
      <x:c r="E2134">
        <x:v>1</x:v>
      </x:c>
      <x:c r="F2134">
        <x:v>16.955</x:v>
      </x:c>
      <x:c r="G2134" s="8">
        <x:v>68540.8178258852</x:v>
      </x:c>
      <x:c r="H2134" s="8">
        <x:v>0</x:v>
      </x:c>
      <x:c r="I2134">
        <x:v>217464.253187439</x:v>
      </x:c>
      <x:c r="J2134" s="10">
        <x:v>18.2</x:v>
      </x:c>
      <x:c r="K2134" s="10">
        <x:v>29.4372558462923</x:v>
      </x:c>
      <x:c r="L2134">
        <x:f>NA()</x:f>
      </x:c>
    </x:row>
    <x:row r="2135">
      <x:c r="A2135">
        <x:v>2996553</x:v>
      </x:c>
      <x:c r="B2135" s="1">
        <x:v>43727.7144734606</x:v>
      </x:c>
      <x:c r="C2135" s="6">
        <x:v>106.645448461667</x:v>
      </x:c>
      <x:c r="D2135" s="13" t="s">
        <x:v>68</x:v>
      </x:c>
      <x:c r="E2135">
        <x:v>1</x:v>
      </x:c>
      <x:c r="F2135">
        <x:v>16.958</x:v>
      </x:c>
      <x:c r="G2135" s="8">
        <x:v>68545.5332581601</x:v>
      </x:c>
      <x:c r="H2135" s="8">
        <x:v>0</x:v>
      </x:c>
      <x:c r="I2135">
        <x:v>217447.98763581</x:v>
      </x:c>
      <x:c r="J2135" s="10">
        <x:v>18.2</x:v>
      </x:c>
      <x:c r="K2135" s="10">
        <x:v>29.4372558462923</x:v>
      </x:c>
      <x:c r="L2135">
        <x:f>NA()</x:f>
      </x:c>
    </x:row>
    <x:row r="2136">
      <x:c r="A2136">
        <x:v>2996563</x:v>
      </x:c>
      <x:c r="B2136" s="1">
        <x:v>43727.7145086458</x:v>
      </x:c>
      <x:c r="C2136" s="6">
        <x:v>106.696090881667</x:v>
      </x:c>
      <x:c r="D2136" s="13" t="s">
        <x:v>68</x:v>
      </x:c>
      <x:c r="E2136">
        <x:v>1</x:v>
      </x:c>
      <x:c r="F2136">
        <x:v>16.952</x:v>
      </x:c>
      <x:c r="G2136" s="8">
        <x:v>68547.8489941607</x:v>
      </x:c>
      <x:c r="H2136" s="8">
        <x:v>0</x:v>
      </x:c>
      <x:c r="I2136">
        <x:v>217461.754507967</x:v>
      </x:c>
      <x:c r="J2136" s="10">
        <x:v>18.2</x:v>
      </x:c>
      <x:c r="K2136" s="10">
        <x:v>29.4372558462923</x:v>
      </x:c>
      <x:c r="L2136">
        <x:f>NA()</x:f>
      </x:c>
    </x:row>
    <x:row r="2137">
      <x:c r="A2137">
        <x:v>2996573</x:v>
      </x:c>
      <x:c r="B2137" s="1">
        <x:v>43727.714543206</x:v>
      </x:c>
      <x:c r="C2137" s="6">
        <x:v>106.74585278</x:v>
      </x:c>
      <x:c r="D2137" s="13" t="s">
        <x:v>68</x:v>
      </x:c>
      <x:c r="E2137">
        <x:v>1</x:v>
      </x:c>
      <x:c r="F2137">
        <x:v>16.961</x:v>
      </x:c>
      <x:c r="G2137" s="8">
        <x:v>68558.4341803904</x:v>
      </x:c>
      <x:c r="H2137" s="8">
        <x:v>0</x:v>
      </x:c>
      <x:c r="I2137">
        <x:v>217461.106545295</x:v>
      </x:c>
      <x:c r="J2137" s="10">
        <x:v>18.2</x:v>
      </x:c>
      <x:c r="K2137" s="10">
        <x:v>29.4372558462923</x:v>
      </x:c>
      <x:c r="L2137">
        <x:f>NA()</x:f>
      </x:c>
    </x:row>
    <x:row r="2138">
      <x:c r="A2138">
        <x:v>2996583</x:v>
      </x:c>
      <x:c r="B2138" s="1">
        <x:v>43727.7145778935</x:v>
      </x:c>
      <x:c r="C2138" s="6">
        <x:v>106.79580152</x:v>
      </x:c>
      <x:c r="D2138" s="13" t="s">
        <x:v>68</x:v>
      </x:c>
      <x:c r="E2138">
        <x:v>1</x:v>
      </x:c>
      <x:c r="F2138">
        <x:v>16.96</x:v>
      </x:c>
      <x:c r="G2138" s="8">
        <x:v>68554.6531685352</x:v>
      </x:c>
      <x:c r="H2138" s="8">
        <x:v>0</x:v>
      </x:c>
      <x:c r="I2138">
        <x:v>217470.245729745</x:v>
      </x:c>
      <x:c r="J2138" s="10">
        <x:v>18.2</x:v>
      </x:c>
      <x:c r="K2138" s="10">
        <x:v>29.4372558462923</x:v>
      </x:c>
      <x:c r="L2138">
        <x:f>NA()</x:f>
      </x:c>
    </x:row>
    <x:row r="2139">
      <x:c r="A2139">
        <x:v>2996593</x:v>
      </x:c>
      <x:c r="B2139" s="1">
        <x:v>43727.7146126157</x:v>
      </x:c>
      <x:c r="C2139" s="6">
        <x:v>106.84582577</x:v>
      </x:c>
      <x:c r="D2139" s="13" t="s">
        <x:v>68</x:v>
      </x:c>
      <x:c r="E2139">
        <x:v>1</x:v>
      </x:c>
      <x:c r="F2139">
        <x:v>16.965</x:v>
      </x:c>
      <x:c r="G2139" s="8">
        <x:v>68567.012707289</x:v>
      </x:c>
      <x:c r="H2139" s="8">
        <x:v>0</x:v>
      </x:c>
      <x:c r="I2139">
        <x:v>217464.33588364</x:v>
      </x:c>
      <x:c r="J2139" s="10">
        <x:v>18.2</x:v>
      </x:c>
      <x:c r="K2139" s="10">
        <x:v>29.4372558462923</x:v>
      </x:c>
      <x:c r="L2139">
        <x:f>NA()</x:f>
      </x:c>
    </x:row>
    <x:row r="2140">
      <x:c r="A2140">
        <x:v>2996603</x:v>
      </x:c>
      <x:c r="B2140" s="1">
        <x:v>43727.7146473032</x:v>
      </x:c>
      <x:c r="C2140" s="6">
        <x:v>106.895755138333</x:v>
      </x:c>
      <x:c r="D2140" s="13" t="s">
        <x:v>68</x:v>
      </x:c>
      <x:c r="E2140">
        <x:v>1</x:v>
      </x:c>
      <x:c r="F2140">
        <x:v>16.967</x:v>
      </x:c>
      <x:c r="G2140" s="8">
        <x:v>68568.7718070164</x:v>
      </x:c>
      <x:c r="H2140" s="8">
        <x:v>0</x:v>
      </x:c>
      <x:c r="I2140">
        <x:v>217465.046827489</x:v>
      </x:c>
      <x:c r="J2140" s="10">
        <x:v>18.2</x:v>
      </x:c>
      <x:c r="K2140" s="10">
        <x:v>29.4372558462923</x:v>
      </x:c>
      <x:c r="L2140">
        <x:f>NA()</x:f>
      </x:c>
    </x:row>
    <x:row r="2141">
      <x:c r="A2141">
        <x:v>2996613</x:v>
      </x:c>
      <x:c r="B2141" s="1">
        <x:v>43727.7146819444</x:v>
      </x:c>
      <x:c r="C2141" s="6">
        <x:v>106.945670048333</x:v>
      </x:c>
      <x:c r="D2141" s="13" t="s">
        <x:v>68</x:v>
      </x:c>
      <x:c r="E2141">
        <x:v>1</x:v>
      </x:c>
      <x:c r="F2141">
        <x:v>16.966</x:v>
      </x:c>
      <x:c r="G2141" s="8">
        <x:v>68575.8654320926</x:v>
      </x:c>
      <x:c r="H2141" s="8">
        <x:v>0</x:v>
      </x:c>
      <x:c r="I2141">
        <x:v>217467.74435824</x:v>
      </x:c>
      <x:c r="J2141" s="10">
        <x:v>18.2</x:v>
      </x:c>
      <x:c r="K2141" s="10">
        <x:v>29.4372558462923</x:v>
      </x:c>
      <x:c r="L2141">
        <x:f>NA()</x:f>
      </x:c>
    </x:row>
    <x:row r="2142">
      <x:c r="A2142">
        <x:v>2996623</x:v>
      </x:c>
      <x:c r="B2142" s="1">
        <x:v>43727.7147166319</x:v>
      </x:c>
      <x:c r="C2142" s="6">
        <x:v>106.995573408333</x:v>
      </x:c>
      <x:c r="D2142" s="13" t="s">
        <x:v>68</x:v>
      </x:c>
      <x:c r="E2142">
        <x:v>1</x:v>
      </x:c>
      <x:c r="F2142">
        <x:v>16.97</x:v>
      </x:c>
      <x:c r="G2142" s="8">
        <x:v>68577.5644381611</x:v>
      </x:c>
      <x:c r="H2142" s="8">
        <x:v>0</x:v>
      </x:c>
      <x:c r="I2142">
        <x:v>217466.999171292</x:v>
      </x:c>
      <x:c r="J2142" s="10">
        <x:v>18.2</x:v>
      </x:c>
      <x:c r="K2142" s="10">
        <x:v>29.4372558462923</x:v>
      </x:c>
      <x:c r="L2142">
        <x:f>NA()</x:f>
      </x:c>
    </x:row>
    <x:row r="2143">
      <x:c r="A2143">
        <x:v>2996633</x:v>
      </x:c>
      <x:c r="B2143" s="1">
        <x:v>43727.7147512731</x:v>
      </x:c>
      <x:c r="C2143" s="6">
        <x:v>107.045464741667</x:v>
      </x:c>
      <x:c r="D2143" s="13" t="s">
        <x:v>68</x:v>
      </x:c>
      <x:c r="E2143">
        <x:v>1</x:v>
      </x:c>
      <x:c r="F2143">
        <x:v>16.977</x:v>
      </x:c>
      <x:c r="G2143" s="8">
        <x:v>68585.957812343</x:v>
      </x:c>
      <x:c r="H2143" s="8">
        <x:v>0</x:v>
      </x:c>
      <x:c r="I2143">
        <x:v>217455.372837702</x:v>
      </x:c>
      <x:c r="J2143" s="10">
        <x:v>18.2</x:v>
      </x:c>
      <x:c r="K2143" s="10">
        <x:v>29.4372558462923</x:v>
      </x:c>
      <x:c r="L2143">
        <x:f>NA()</x:f>
      </x:c>
    </x:row>
    <x:row r="2144">
      <x:c r="A2144">
        <x:v>2996643</x:v>
      </x:c>
      <x:c r="B2144" s="1">
        <x:v>43727.7147863773</x:v>
      </x:c>
      <x:c r="C2144" s="6">
        <x:v>107.096012285</x:v>
      </x:c>
      <x:c r="D2144" s="13" t="s">
        <x:v>68</x:v>
      </x:c>
      <x:c r="E2144">
        <x:v>1</x:v>
      </x:c>
      <x:c r="F2144">
        <x:v>16.978</x:v>
      </x:c>
      <x:c r="G2144" s="8">
        <x:v>68594.6324874229</x:v>
      </x:c>
      <x:c r="H2144" s="8">
        <x:v>0</x:v>
      </x:c>
      <x:c r="I2144">
        <x:v>217456.701042505</x:v>
      </x:c>
      <x:c r="J2144" s="10">
        <x:v>18.2</x:v>
      </x:c>
      <x:c r="K2144" s="10">
        <x:v>29.4372558462923</x:v>
      </x:c>
      <x:c r="L2144">
        <x:f>NA()</x:f>
      </x:c>
    </x:row>
    <x:row r="2145">
      <x:c r="A2145">
        <x:v>2996653</x:v>
      </x:c>
      <x:c r="B2145" s="1">
        <x:v>43727.7148209491</x:v>
      </x:c>
      <x:c r="C2145" s="6">
        <x:v>107.145819833333</x:v>
      </x:c>
      <x:c r="D2145" s="13" t="s">
        <x:v>68</x:v>
      </x:c>
      <x:c r="E2145">
        <x:v>1</x:v>
      </x:c>
      <x:c r="F2145">
        <x:v>16.975</x:v>
      </x:c>
      <x:c r="G2145" s="8">
        <x:v>68601.0728802092</x:v>
      </x:c>
      <x:c r="H2145" s="8">
        <x:v>0</x:v>
      </x:c>
      <x:c r="I2145">
        <x:v>217461.534301757</x:v>
      </x:c>
      <x:c r="J2145" s="10">
        <x:v>18.2</x:v>
      </x:c>
      <x:c r="K2145" s="10">
        <x:v>29.4372558462923</x:v>
      </x:c>
      <x:c r="L2145">
        <x:f>NA()</x:f>
      </x:c>
    </x:row>
    <x:row r="2146">
      <x:c r="A2146">
        <x:v>2996663</x:v>
      </x:c>
      <x:c r="B2146" s="1">
        <x:v>43727.7148555556</x:v>
      </x:c>
      <x:c r="C2146" s="6">
        <x:v>107.195643351667</x:v>
      </x:c>
      <x:c r="D2146" s="13" t="s">
        <x:v>68</x:v>
      </x:c>
      <x:c r="E2146">
        <x:v>1</x:v>
      </x:c>
      <x:c r="F2146">
        <x:v>16.978</x:v>
      </x:c>
      <x:c r="G2146" s="8">
        <x:v>68605.0228419007</x:v>
      </x:c>
      <x:c r="H2146" s="8">
        <x:v>0</x:v>
      </x:c>
      <x:c r="I2146">
        <x:v>217463.575378466</x:v>
      </x:c>
      <x:c r="J2146" s="10">
        <x:v>18.2</x:v>
      </x:c>
      <x:c r="K2146" s="10">
        <x:v>29.4372558462923</x:v>
      </x:c>
      <x:c r="L2146">
        <x:f>NA()</x:f>
      </x:c>
    </x:row>
    <x:row r="2147">
      <x:c r="A2147">
        <x:v>2996673</x:v>
      </x:c>
      <x:c r="B2147" s="1">
        <x:v>43727.7148901968</x:v>
      </x:c>
      <x:c r="C2147" s="6">
        <x:v>107.245521085</x:v>
      </x:c>
      <x:c r="D2147" s="13" t="s">
        <x:v>68</x:v>
      </x:c>
      <x:c r="E2147">
        <x:v>1</x:v>
      </x:c>
      <x:c r="F2147">
        <x:v>16.979</x:v>
      </x:c>
      <x:c r="G2147" s="8">
        <x:v>68611.9118996437</x:v>
      </x:c>
      <x:c r="H2147" s="8">
        <x:v>0</x:v>
      </x:c>
      <x:c r="I2147">
        <x:v>217474.736182552</x:v>
      </x:c>
      <x:c r="J2147" s="10">
        <x:v>18.2</x:v>
      </x:c>
      <x:c r="K2147" s="10">
        <x:v>29.4372558462923</x:v>
      </x:c>
      <x:c r="L2147">
        <x:f>NA()</x:f>
      </x:c>
    </x:row>
    <x:row r="2148">
      <x:c r="A2148">
        <x:v>2996683</x:v>
      </x:c>
      <x:c r="B2148" s="1">
        <x:v>43727.7149253819</x:v>
      </x:c>
      <x:c r="C2148" s="6">
        <x:v>107.296182515</x:v>
      </x:c>
      <x:c r="D2148" s="13" t="s">
        <x:v>68</x:v>
      </x:c>
      <x:c r="E2148">
        <x:v>1</x:v>
      </x:c>
      <x:c r="F2148">
        <x:v>16.983</x:v>
      </x:c>
      <x:c r="G2148" s="8">
        <x:v>68618.2852147273</x:v>
      </x:c>
      <x:c r="H2148" s="8">
        <x:v>0</x:v>
      </x:c>
      <x:c r="I2148">
        <x:v>217470.281067699</x:v>
      </x:c>
      <x:c r="J2148" s="10">
        <x:v>18.2</x:v>
      </x:c>
      <x:c r="K2148" s="10">
        <x:v>29.4372558462923</x:v>
      </x:c>
      <x:c r="L2148">
        <x:f>NA()</x:f>
      </x:c>
    </x:row>
    <x:row r="2149">
      <x:c r="A2149">
        <x:v>2996693</x:v>
      </x:c>
      <x:c r="B2149" s="1">
        <x:v>43727.7149600694</x:v>
      </x:c>
      <x:c r="C2149" s="6">
        <x:v>107.3461357</x:v>
      </x:c>
      <x:c r="D2149" s="13" t="s">
        <x:v>68</x:v>
      </x:c>
      <x:c r="E2149">
        <x:v>1</x:v>
      </x:c>
      <x:c r="F2149">
        <x:v>16.979</x:v>
      </x:c>
      <x:c r="G2149" s="8">
        <x:v>68622.6043903511</x:v>
      </x:c>
      <x:c r="H2149" s="8">
        <x:v>0</x:v>
      </x:c>
      <x:c r="I2149">
        <x:v>217464.854648681</x:v>
      </x:c>
      <x:c r="J2149" s="10">
        <x:v>18.2</x:v>
      </x:c>
      <x:c r="K2149" s="10">
        <x:v>29.4372558462923</x:v>
      </x:c>
      <x:c r="L2149">
        <x:f>NA()</x:f>
      </x:c>
    </x:row>
    <x:row r="2150">
      <x:c r="A2150">
        <x:v>2996703</x:v>
      </x:c>
      <x:c r="B2150" s="1">
        <x:v>43727.7149946412</x:v>
      </x:c>
      <x:c r="C2150" s="6">
        <x:v>107.395950216667</x:v>
      </x:c>
      <x:c r="D2150" s="13" t="s">
        <x:v>68</x:v>
      </x:c>
      <x:c r="E2150">
        <x:v>1</x:v>
      </x:c>
      <x:c r="F2150">
        <x:v>16.989</x:v>
      </x:c>
      <x:c r="G2150" s="8">
        <x:v>68633.6067325567</x:v>
      </x:c>
      <x:c r="H2150" s="8">
        <x:v>0</x:v>
      </x:c>
      <x:c r="I2150">
        <x:v>217470.38273799</x:v>
      </x:c>
      <x:c r="J2150" s="10">
        <x:v>18.2</x:v>
      </x:c>
      <x:c r="K2150" s="10">
        <x:v>29.4372558462923</x:v>
      </x:c>
      <x:c r="L2150">
        <x:f>NA()</x:f>
      </x:c>
    </x:row>
    <x:row r="2151">
      <x:c r="A2151">
        <x:v>2996713</x:v>
      </x:c>
      <x:c r="B2151" s="1">
        <x:v>43727.7150293171</x:v>
      </x:c>
      <x:c r="C2151" s="6">
        <x:v>107.445843846667</x:v>
      </x:c>
      <x:c r="D2151" s="13" t="s">
        <x:v>68</x:v>
      </x:c>
      <x:c r="E2151">
        <x:v>1</x:v>
      </x:c>
      <x:c r="F2151">
        <x:v>16.988</x:v>
      </x:c>
      <x:c r="G2151" s="8">
        <x:v>68633.0466477725</x:v>
      </x:c>
      <x:c r="H2151" s="8">
        <x:v>0</x:v>
      </x:c>
      <x:c r="I2151">
        <x:v>217455.039561208</x:v>
      </x:c>
      <x:c r="J2151" s="10">
        <x:v>18.2</x:v>
      </x:c>
      <x:c r="K2151" s="10">
        <x:v>29.4372558462923</x:v>
      </x:c>
      <x:c r="L2151">
        <x:f>NA()</x:f>
      </x:c>
    </x:row>
    <x:row r="2152">
      <x:c r="A2152">
        <x:v>2996723</x:v>
      </x:c>
      <x:c r="B2152" s="1">
        <x:v>43727.7150638542</x:v>
      </x:c>
      <x:c r="C2152" s="6">
        <x:v>107.495585756667</x:v>
      </x:c>
      <x:c r="D2152" s="13" t="s">
        <x:v>68</x:v>
      </x:c>
      <x:c r="E2152">
        <x:v>1</x:v>
      </x:c>
      <x:c r="F2152">
        <x:v>16.994</x:v>
      </x:c>
      <x:c r="G2152" s="8">
        <x:v>68645.1670214555</x:v>
      </x:c>
      <x:c r="H2152" s="8">
        <x:v>0</x:v>
      </x:c>
      <x:c r="I2152">
        <x:v>217460.368263024</x:v>
      </x:c>
      <x:c r="J2152" s="10">
        <x:v>18.2</x:v>
      </x:c>
      <x:c r="K2152" s="10">
        <x:v>29.4372558462923</x:v>
      </x:c>
      <x:c r="L2152">
        <x:f>NA()</x:f>
      </x:c>
    </x:row>
    <x:row r="2153">
      <x:c r="A2153">
        <x:v>2996733</x:v>
      </x:c>
      <x:c r="B2153" s="1">
        <x:v>43727.7150984954</x:v>
      </x:c>
      <x:c r="C2153" s="6">
        <x:v>107.545457323333</x:v>
      </x:c>
      <x:c r="D2153" s="13" t="s">
        <x:v>68</x:v>
      </x:c>
      <x:c r="E2153">
        <x:v>1</x:v>
      </x:c>
      <x:c r="F2153">
        <x:v>16.992</x:v>
      </x:c>
      <x:c r="G2153" s="8">
        <x:v>68648.6419317358</x:v>
      </x:c>
      <x:c r="H2153" s="8">
        <x:v>0</x:v>
      </x:c>
      <x:c r="I2153">
        <x:v>217469.672299581</x:v>
      </x:c>
      <x:c r="J2153" s="10">
        <x:v>18.2</x:v>
      </x:c>
      <x:c r="K2153" s="10">
        <x:v>29.4372558462923</x:v>
      </x:c>
      <x:c r="L2153">
        <x:f>NA()</x:f>
      </x:c>
    </x:row>
    <x:row r="2154">
      <x:c r="A2154">
        <x:v>2996743</x:v>
      </x:c>
      <x:c r="B2154" s="1">
        <x:v>43727.7151336458</x:v>
      </x:c>
      <x:c r="C2154" s="6">
        <x:v>107.596081445</x:v>
      </x:c>
      <x:c r="D2154" s="13" t="s">
        <x:v>68</x:v>
      </x:c>
      <x:c r="E2154">
        <x:v>1</x:v>
      </x:c>
      <x:c r="F2154">
        <x:v>16.994</x:v>
      </x:c>
      <x:c r="G2154" s="8">
        <x:v>68647.678582145</x:v>
      </x:c>
      <x:c r="H2154" s="8">
        <x:v>0</x:v>
      </x:c>
      <x:c r="I2154">
        <x:v>217466.09554629</x:v>
      </x:c>
      <x:c r="J2154" s="10">
        <x:v>18.2</x:v>
      </x:c>
      <x:c r="K2154" s="10">
        <x:v>29.4372558462923</x:v>
      </x:c>
      <x:c r="L2154">
        <x:f>NA()</x:f>
      </x:c>
    </x:row>
    <x:row r="2155">
      <x:c r="A2155">
        <x:v>2996753</x:v>
      </x:c>
      <x:c r="B2155" s="1">
        <x:v>43727.7151682523</x:v>
      </x:c>
      <x:c r="C2155" s="6">
        <x:v>107.645926983333</x:v>
      </x:c>
      <x:c r="D2155" s="13" t="s">
        <x:v>68</x:v>
      </x:c>
      <x:c r="E2155">
        <x:v>1</x:v>
      </x:c>
      <x:c r="F2155">
        <x:v>17.002</x:v>
      </x:c>
      <x:c r="G2155" s="8">
        <x:v>68667.2408020476</x:v>
      </x:c>
      <x:c r="H2155" s="8">
        <x:v>0</x:v>
      </x:c>
      <x:c r="I2155">
        <x:v>217460.880260568</x:v>
      </x:c>
      <x:c r="J2155" s="10">
        <x:v>18.2</x:v>
      </x:c>
      <x:c r="K2155" s="10">
        <x:v>29.4372558462923</x:v>
      </x:c>
      <x:c r="L2155">
        <x:f>NA()</x:f>
      </x:c>
    </x:row>
    <x:row r="2156">
      <x:c r="A2156">
        <x:v>2996763</x:v>
      </x:c>
      <x:c r="B2156" s="1">
        <x:v>43727.7152028935</x:v>
      </x:c>
      <x:c r="C2156" s="6">
        <x:v>107.6958386</x:v>
      </x:c>
      <x:c r="D2156" s="13" t="s">
        <x:v>68</x:v>
      </x:c>
      <x:c r="E2156">
        <x:v>1</x:v>
      </x:c>
      <x:c r="F2156">
        <x:v>16.996</x:v>
      </x:c>
      <x:c r="G2156" s="8">
        <x:v>68661.0553451209</x:v>
      </x:c>
      <x:c r="H2156" s="8">
        <x:v>0</x:v>
      </x:c>
      <x:c r="I2156">
        <x:v>217468.269058282</x:v>
      </x:c>
      <x:c r="J2156" s="10">
        <x:v>18.2</x:v>
      </x:c>
      <x:c r="K2156" s="10">
        <x:v>29.4372558462923</x:v>
      </x:c>
      <x:c r="L2156">
        <x:f>NA()</x:f>
      </x:c>
    </x:row>
    <x:row r="2157">
      <x:c r="A2157">
        <x:v>2996773</x:v>
      </x:c>
      <x:c r="B2157" s="1">
        <x:v>43727.7152374653</x:v>
      </x:c>
      <x:c r="C2157" s="6">
        <x:v>107.745568981667</x:v>
      </x:c>
      <x:c r="D2157" s="13" t="s">
        <x:v>68</x:v>
      </x:c>
      <x:c r="E2157">
        <x:v>1</x:v>
      </x:c>
      <x:c r="F2157">
        <x:v>17.004</x:v>
      </x:c>
      <x:c r="G2157" s="8">
        <x:v>68665.9351656881</x:v>
      </x:c>
      <x:c r="H2157" s="8">
        <x:v>0</x:v>
      </x:c>
      <x:c r="I2157">
        <x:v>217455.038858752</x:v>
      </x:c>
      <x:c r="J2157" s="10">
        <x:v>18.2</x:v>
      </x:c>
      <x:c r="K2157" s="10">
        <x:v>29.4372558462923</x:v>
      </x:c>
      <x:c r="L2157">
        <x:f>NA()</x:f>
      </x:c>
    </x:row>
    <x:row r="2158">
      <x:c r="A2158">
        <x:v>2996783</x:v>
      </x:c>
      <x:c r="B2158" s="1">
        <x:v>43727.7152721065</x:v>
      </x:c>
      <x:c r="C2158" s="6">
        <x:v>107.795457468333</x:v>
      </x:c>
      <x:c r="D2158" s="13" t="s">
        <x:v>68</x:v>
      </x:c>
      <x:c r="E2158">
        <x:v>1</x:v>
      </x:c>
      <x:c r="F2158">
        <x:v>17.005</x:v>
      </x:c>
      <x:c r="G2158" s="8">
        <x:v>68674.79261131</x:v>
      </x:c>
      <x:c r="H2158" s="8">
        <x:v>0</x:v>
      </x:c>
      <x:c r="I2158">
        <x:v>217466.368064591</x:v>
      </x:c>
      <x:c r="J2158" s="10">
        <x:v>18.2</x:v>
      </x:c>
      <x:c r="K2158" s="10">
        <x:v>29.4372558462923</x:v>
      </x:c>
      <x:c r="L2158">
        <x:f>NA()</x:f>
      </x:c>
    </x:row>
    <x:row r="2159">
      <x:c r="A2159">
        <x:v>2996793</x:v>
      </x:c>
      <x:c r="B2159" s="1">
        <x:v>43727.7153072106</x:v>
      </x:c>
      <x:c r="C2159" s="6">
        <x:v>107.846043511667</x:v>
      </x:c>
      <x:c r="D2159" s="13" t="s">
        <x:v>68</x:v>
      </x:c>
      <x:c r="E2159">
        <x:v>1</x:v>
      </x:c>
      <x:c r="F2159">
        <x:v>17.002</x:v>
      </x:c>
      <x:c r="G2159" s="8">
        <x:v>68679.6062667279</x:v>
      </x:c>
      <x:c r="H2159" s="8">
        <x:v>0</x:v>
      </x:c>
      <x:c r="I2159">
        <x:v>217472.007367759</x:v>
      </x:c>
      <x:c r="J2159" s="10">
        <x:v>18.2</x:v>
      </x:c>
      <x:c r="K2159" s="10">
        <x:v>29.4372558462923</x:v>
      </x:c>
      <x:c r="L2159">
        <x:f>NA()</x:f>
      </x:c>
    </x:row>
    <x:row r="2160">
      <x:c r="A2160">
        <x:v>2996803</x:v>
      </x:c>
      <x:c r="B2160" s="1">
        <x:v>43727.7153418634</x:v>
      </x:c>
      <x:c r="C2160" s="6">
        <x:v>107.895909381667</x:v>
      </x:c>
      <x:c r="D2160" s="13" t="s">
        <x:v>68</x:v>
      </x:c>
      <x:c r="E2160">
        <x:v>1</x:v>
      </x:c>
      <x:c r="F2160">
        <x:v>17.006</x:v>
      </x:c>
      <x:c r="G2160" s="8">
        <x:v>68690.8437086091</x:v>
      </x:c>
      <x:c r="H2160" s="8">
        <x:v>0</x:v>
      </x:c>
      <x:c r="I2160">
        <x:v>217474.789487905</x:v>
      </x:c>
      <x:c r="J2160" s="10">
        <x:v>18.2</x:v>
      </x:c>
      <x:c r="K2160" s="10">
        <x:v>29.4372558462923</x:v>
      </x:c>
      <x:c r="L2160">
        <x:f>NA()</x:f>
      </x:c>
    </x:row>
    <x:row r="2161">
      <x:c r="A2161">
        <x:v>2996813</x:v>
      </x:c>
      <x:c r="B2161" s="1">
        <x:v>43727.7153764236</x:v>
      </x:c>
      <x:c r="C2161" s="6">
        <x:v>107.945708005</x:v>
      </x:c>
      <x:c r="D2161" s="13" t="s">
        <x:v>68</x:v>
      </x:c>
      <x:c r="E2161">
        <x:v>1</x:v>
      </x:c>
      <x:c r="F2161">
        <x:v>17.012</x:v>
      </x:c>
      <x:c r="G2161" s="8">
        <x:v>68690.9393325141</x:v>
      </x:c>
      <x:c r="H2161" s="8">
        <x:v>0</x:v>
      </x:c>
      <x:c r="I2161">
        <x:v>217468.615083131</x:v>
      </x:c>
      <x:c r="J2161" s="10">
        <x:v>18.2</x:v>
      </x:c>
      <x:c r="K2161" s="10">
        <x:v>29.4372558462923</x:v>
      </x:c>
      <x:c r="L2161">
        <x:f>NA()</x:f>
      </x:c>
    </x:row>
    <x:row r="2162">
      <x:c r="A2162">
        <x:v>2996823</x:v>
      </x:c>
      <x:c r="B2162" s="1">
        <x:v>43727.7154111111</x:v>
      </x:c>
      <x:c r="C2162" s="6">
        <x:v>107.995646108333</x:v>
      </x:c>
      <x:c r="D2162" s="13" t="s">
        <x:v>68</x:v>
      </x:c>
      <x:c r="E2162">
        <x:v>1</x:v>
      </x:c>
      <x:c r="F2162">
        <x:v>17.013</x:v>
      </x:c>
      <x:c r="G2162" s="8">
        <x:v>68706.1717791807</x:v>
      </x:c>
      <x:c r="H2162" s="8">
        <x:v>0</x:v>
      </x:c>
      <x:c r="I2162">
        <x:v>217469.282761596</x:v>
      </x:c>
      <x:c r="J2162" s="10">
        <x:v>18.2</x:v>
      </x:c>
      <x:c r="K2162" s="10">
        <x:v>29.4372558462923</x:v>
      </x:c>
      <x:c r="L2162">
        <x:f>NA()</x:f>
      </x:c>
    </x:row>
    <x:row r="2163">
      <x:c r="A2163">
        <x:v>2996833</x:v>
      </x:c>
      <x:c r="B2163" s="1">
        <x:v>43727.7154456829</x:v>
      </x:c>
      <x:c r="C2163" s="6">
        <x:v>108.045409471667</x:v>
      </x:c>
      <x:c r="D2163" s="13" t="s">
        <x:v>68</x:v>
      </x:c>
      <x:c r="E2163">
        <x:v>1</x:v>
      </x:c>
      <x:c r="F2163">
        <x:v>17.011</x:v>
      </x:c>
      <x:c r="G2163" s="8">
        <x:v>68717.5902043867</x:v>
      </x:c>
      <x:c r="H2163" s="8">
        <x:v>0</x:v>
      </x:c>
      <x:c r="I2163">
        <x:v>217467.922828814</x:v>
      </x:c>
      <x:c r="J2163" s="10">
        <x:v>18.2</x:v>
      </x:c>
      <x:c r="K2163" s="10">
        <x:v>29.4372558462923</x:v>
      </x:c>
      <x:c r="L2163">
        <x:f>NA()</x:f>
      </x:c>
    </x:row>
    <x:row r="2164">
      <x:c r="A2164">
        <x:v>2996843</x:v>
      </x:c>
      <x:c r="B2164" s="1">
        <x:v>43727.7154808681</x:v>
      </x:c>
      <x:c r="C2164" s="6">
        <x:v>108.096109716667</x:v>
      </x:c>
      <x:c r="D2164" s="13" t="s">
        <x:v>68</x:v>
      </x:c>
      <x:c r="E2164">
        <x:v>1</x:v>
      </x:c>
      <x:c r="F2164">
        <x:v>17.02</x:v>
      </x:c>
      <x:c r="G2164" s="8">
        <x:v>68714.1184567932</x:v>
      </x:c>
      <x:c r="H2164" s="8">
        <x:v>0</x:v>
      </x:c>
      <x:c r="I2164">
        <x:v>217463.573755204</x:v>
      </x:c>
      <x:c r="J2164" s="10">
        <x:v>18.2</x:v>
      </x:c>
      <x:c r="K2164" s="10">
        <x:v>29.4372558462923</x:v>
      </x:c>
      <x:c r="L2164">
        <x:f>NA()</x:f>
      </x:c>
    </x:row>
    <x:row r="2165">
      <x:c r="A2165">
        <x:v>2996853</x:v>
      </x:c>
      <x:c r="B2165" s="1">
        <x:v>43727.7155154745</x:v>
      </x:c>
      <x:c r="C2165" s="6">
        <x:v>108.145933291667</x:v>
      </x:c>
      <x:c r="D2165" s="13" t="s">
        <x:v>68</x:v>
      </x:c>
      <x:c r="E2165">
        <x:v>1</x:v>
      </x:c>
      <x:c r="F2165">
        <x:v>17.018</x:v>
      </x:c>
      <x:c r="G2165" s="8">
        <x:v>68726.7172075763</x:v>
      </x:c>
      <x:c r="H2165" s="8">
        <x:v>0</x:v>
      </x:c>
      <x:c r="I2165">
        <x:v>217478.833199429</x:v>
      </x:c>
      <x:c r="J2165" s="10">
        <x:v>18.2</x:v>
      </x:c>
      <x:c r="K2165" s="10">
        <x:v>29.4372558462923</x:v>
      </x:c>
      <x:c r="L2165">
        <x:f>NA()</x:f>
      </x:c>
    </x:row>
    <x:row r="2166">
      <x:c r="A2166">
        <x:v>2996863</x:v>
      </x:c>
      <x:c r="B2166" s="1">
        <x:v>43727.715550081</x:v>
      </x:c>
      <x:c r="C2166" s="6">
        <x:v>108.195760783333</x:v>
      </x:c>
      <x:c r="D2166" s="13" t="s">
        <x:v>68</x:v>
      </x:c>
      <x:c r="E2166">
        <x:v>1</x:v>
      </x:c>
      <x:c r="F2166">
        <x:v>17.022</x:v>
      </x:c>
      <x:c r="G2166" s="8">
        <x:v>68732.407848144</x:v>
      </x:c>
      <x:c r="H2166" s="8">
        <x:v>0</x:v>
      </x:c>
      <x:c r="I2166">
        <x:v>217476.329945957</x:v>
      </x:c>
      <x:c r="J2166" s="10">
        <x:v>18.2</x:v>
      </x:c>
      <x:c r="K2166" s="10">
        <x:v>29.4372558462923</x:v>
      </x:c>
      <x:c r="L2166">
        <x:f>NA()</x:f>
      </x:c>
    </x:row>
    <x:row r="2167">
      <x:c r="A2167">
        <x:v>2996873</x:v>
      </x:c>
      <x:c r="B2167" s="1">
        <x:v>43727.7155846412</x:v>
      </x:c>
      <x:c r="C2167" s="6">
        <x:v>108.245510056667</x:v>
      </x:c>
      <x:c r="D2167" s="13" t="s">
        <x:v>68</x:v>
      </x:c>
      <x:c r="E2167">
        <x:v>1</x:v>
      </x:c>
      <x:c r="F2167">
        <x:v>17.027</x:v>
      </x:c>
      <x:c r="G2167" s="8">
        <x:v>68741.0478596071</x:v>
      </x:c>
      <x:c r="H2167" s="8">
        <x:v>0</x:v>
      </x:c>
      <x:c r="I2167">
        <x:v>217486.376944156</x:v>
      </x:c>
      <x:c r="J2167" s="10">
        <x:v>18.2</x:v>
      </x:c>
      <x:c r="K2167" s="10">
        <x:v>29.4372558462923</x:v>
      </x:c>
      <x:c r="L2167">
        <x:f>NA()</x:f>
      </x:c>
    </x:row>
    <x:row r="2168">
      <x:c r="A2168">
        <x:v>2996883</x:v>
      </x:c>
      <x:c r="B2168" s="1">
        <x:v>43727.7156192477</x:v>
      </x:c>
      <x:c r="C2168" s="6">
        <x:v>108.295362586667</x:v>
      </x:c>
      <x:c r="D2168" s="13" t="s">
        <x:v>68</x:v>
      </x:c>
      <x:c r="E2168">
        <x:v>1</x:v>
      </x:c>
      <x:c r="F2168">
        <x:v>17.023</x:v>
      </x:c>
      <x:c r="G2168" s="8">
        <x:v>68760.7624209125</x:v>
      </x:c>
      <x:c r="H2168" s="8">
        <x:v>0</x:v>
      </x:c>
      <x:c r="I2168">
        <x:v>217484.205532313</x:v>
      </x:c>
      <x:c r="J2168" s="10">
        <x:v>18.2</x:v>
      </x:c>
      <x:c r="K2168" s="10">
        <x:v>29.4372558462923</x:v>
      </x:c>
      <x:c r="L2168">
        <x:f>NA()</x:f>
      </x:c>
    </x:row>
    <x:row r="2169">
      <x:c r="A2169">
        <x:v>2996893</x:v>
      </x:c>
      <x:c r="B2169" s="1">
        <x:v>43727.7156543981</x:v>
      </x:c>
      <x:c r="C2169" s="6">
        <x:v>108.345965535</x:v>
      </x:c>
      <x:c r="D2169" s="13" t="s">
        <x:v>68</x:v>
      </x:c>
      <x:c r="E2169">
        <x:v>1</x:v>
      </x:c>
      <x:c r="F2169">
        <x:v>17.025</x:v>
      </x:c>
      <x:c r="G2169" s="8">
        <x:v>68756.2014398522</x:v>
      </x:c>
      <x:c r="H2169" s="8">
        <x:v>0</x:v>
      </x:c>
      <x:c r="I2169">
        <x:v>217473.121803816</x:v>
      </x:c>
      <x:c r="J2169" s="10">
        <x:v>18.2</x:v>
      </x:c>
      <x:c r="K2169" s="10">
        <x:v>29.4372558462923</x:v>
      </x:c>
      <x:c r="L2169">
        <x:f>NA()</x:f>
      </x:c>
    </x:row>
    <x:row r="2170">
      <x:c r="A2170">
        <x:v>2996903</x:v>
      </x:c>
      <x:c r="B2170" s="1">
        <x:v>43727.7156889699</x:v>
      </x:c>
      <x:c r="C2170" s="6">
        <x:v>108.395725778333</x:v>
      </x:c>
      <x:c r="D2170" s="13" t="s">
        <x:v>68</x:v>
      </x:c>
      <x:c r="E2170">
        <x:v>1</x:v>
      </x:c>
      <x:c r="F2170">
        <x:v>17.034</x:v>
      </x:c>
      <x:c r="G2170" s="8">
        <x:v>68762.2850159763</x:v>
      </x:c>
      <x:c r="H2170" s="8">
        <x:v>0</x:v>
      </x:c>
      <x:c r="I2170">
        <x:v>217477.008531411</x:v>
      </x:c>
      <x:c r="J2170" s="10">
        <x:v>18.2</x:v>
      </x:c>
      <x:c r="K2170" s="10">
        <x:v>29.4372558462923</x:v>
      </x:c>
      <x:c r="L2170">
        <x:f>NA()</x:f>
      </x:c>
    </x:row>
    <x:row r="2171">
      <x:c r="A2171">
        <x:v>2996913</x:v>
      </x:c>
      <x:c r="B2171" s="1">
        <x:v>43727.7157235301</x:v>
      </x:c>
      <x:c r="C2171" s="6">
        <x:v>108.4455497</x:v>
      </x:c>
      <x:c r="D2171" s="13" t="s">
        <x:v>68</x:v>
      </x:c>
      <x:c r="E2171">
        <x:v>1</x:v>
      </x:c>
      <x:c r="F2171">
        <x:v>17.036</x:v>
      </x:c>
      <x:c r="G2171" s="8">
        <x:v>68770.7749204607</x:v>
      </x:c>
      <x:c r="H2171" s="8">
        <x:v>0</x:v>
      </x:c>
      <x:c r="I2171">
        <x:v>217476.770488646</x:v>
      </x:c>
      <x:c r="J2171" s="10">
        <x:v>18.2</x:v>
      </x:c>
      <x:c r="K2171" s="10">
        <x:v>29.4372558462923</x:v>
      </x:c>
      <x:c r="L2171">
        <x:f>NA()</x:f>
      </x:c>
    </x:row>
    <x:row r="2172">
      <x:c r="A2172">
        <x:v>2996923</x:v>
      </x:c>
      <x:c r="B2172" s="1">
        <x:v>43727.7157586806</x:v>
      </x:c>
      <x:c r="C2172" s="6">
        <x:v>108.496140945</x:v>
      </x:c>
      <x:c r="D2172" s="13" t="s">
        <x:v>68</x:v>
      </x:c>
      <x:c r="E2172">
        <x:v>1</x:v>
      </x:c>
      <x:c r="F2172">
        <x:v>17.031</x:v>
      </x:c>
      <x:c r="G2172" s="8">
        <x:v>68774.1037661413</x:v>
      </x:c>
      <x:c r="H2172" s="8">
        <x:v>0</x:v>
      </x:c>
      <x:c r="I2172">
        <x:v>217476.321067995</x:v>
      </x:c>
      <x:c r="J2172" s="10">
        <x:v>18.2</x:v>
      </x:c>
      <x:c r="K2172" s="10">
        <x:v>29.4372558462923</x:v>
      </x:c>
      <x:c r="L2172">
        <x:f>NA()</x:f>
      </x:c>
    </x:row>
    <x:row r="2173">
      <x:c r="A2173">
        <x:v>2996933</x:v>
      </x:c>
      <x:c r="B2173" s="1">
        <x:v>43727.7157933681</x:v>
      </x:c>
      <x:c r="C2173" s="6">
        <x:v>108.546116416667</x:v>
      </x:c>
      <x:c r="D2173" s="13" t="s">
        <x:v>68</x:v>
      </x:c>
      <x:c r="E2173">
        <x:v>1</x:v>
      </x:c>
      <x:c r="F2173">
        <x:v>17.034</x:v>
      </x:c>
      <x:c r="G2173" s="8">
        <x:v>68783.4464052269</x:v>
      </x:c>
      <x:c r="H2173" s="8">
        <x:v>0</x:v>
      </x:c>
      <x:c r="I2173">
        <x:v>217470.719802363</x:v>
      </x:c>
      <x:c r="J2173" s="10">
        <x:v>18.2</x:v>
      </x:c>
      <x:c r="K2173" s="10">
        <x:v>29.4372558462923</x:v>
      </x:c>
      <x:c r="L2173">
        <x:f>NA()</x:f>
      </x:c>
    </x:row>
    <x:row r="2174">
      <x:c r="A2174">
        <x:v>2996943</x:v>
      </x:c>
      <x:c r="B2174" s="1">
        <x:v>43727.7158280093</x:v>
      </x:c>
      <x:c r="C2174" s="6">
        <x:v>108.5959737</x:v>
      </x:c>
      <x:c r="D2174" s="13" t="s">
        <x:v>68</x:v>
      </x:c>
      <x:c r="E2174">
        <x:v>1</x:v>
      </x:c>
      <x:c r="F2174">
        <x:v>17.041</x:v>
      </x:c>
      <x:c r="G2174" s="8">
        <x:v>68793.1772244656</x:v>
      </x:c>
      <x:c r="H2174" s="8">
        <x:v>0</x:v>
      </x:c>
      <x:c r="I2174">
        <x:v>217472.398955059</x:v>
      </x:c>
      <x:c r="J2174" s="10">
        <x:v>18.2</x:v>
      </x:c>
      <x:c r="K2174" s="10">
        <x:v>29.4372558462923</x:v>
      </x:c>
      <x:c r="L2174">
        <x:f>NA()</x:f>
      </x:c>
    </x:row>
    <x:row r="2175">
      <x:c r="A2175">
        <x:v>2996953</x:v>
      </x:c>
      <x:c r="B2175" s="1">
        <x:v>43727.7158626505</x:v>
      </x:c>
      <x:c r="C2175" s="6">
        <x:v>108.645840856667</x:v>
      </x:c>
      <x:c r="D2175" s="13" t="s">
        <x:v>68</x:v>
      </x:c>
      <x:c r="E2175">
        <x:v>1</x:v>
      </x:c>
      <x:c r="F2175">
        <x:v>17.041</x:v>
      </x:c>
      <x:c r="G2175" s="8">
        <x:v>68801.1899461522</x:v>
      </x:c>
      <x:c r="H2175" s="8">
        <x:v>0</x:v>
      </x:c>
      <x:c r="I2175">
        <x:v>217480.213517471</x:v>
      </x:c>
      <x:c r="J2175" s="10">
        <x:v>18.2</x:v>
      </x:c>
      <x:c r="K2175" s="10">
        <x:v>29.4372558462923</x:v>
      </x:c>
      <x:c r="L2175">
        <x:f>NA()</x:f>
      </x:c>
    </x:row>
    <x:row r="2176">
      <x:c r="A2176">
        <x:v>2996963</x:v>
      </x:c>
      <x:c r="B2176" s="1">
        <x:v>43727.7158973032</x:v>
      </x:c>
      <x:c r="C2176" s="6">
        <x:v>108.695732446667</x:v>
      </x:c>
      <x:c r="D2176" s="13" t="s">
        <x:v>68</x:v>
      </x:c>
      <x:c r="E2176">
        <x:v>1</x:v>
      </x:c>
      <x:c r="F2176">
        <x:v>17.043</x:v>
      </x:c>
      <x:c r="G2176" s="8">
        <x:v>68806.5896670175</x:v>
      </x:c>
      <x:c r="H2176" s="8">
        <x:v>0</x:v>
      </x:c>
      <x:c r="I2176">
        <x:v>217476.55983213</x:v>
      </x:c>
      <x:c r="J2176" s="10">
        <x:v>18.2</x:v>
      </x:c>
      <x:c r="K2176" s="10">
        <x:v>29.4372558462923</x:v>
      </x:c>
      <x:c r="L2176">
        <x:f>NA()</x:f>
      </x:c>
    </x:row>
    <x:row r="2177">
      <x:c r="A2177">
        <x:v>2996973</x:v>
      </x:c>
      <x:c r="B2177" s="1">
        <x:v>43727.7159319097</x:v>
      </x:c>
      <x:c r="C2177" s="6">
        <x:v>108.745590355</x:v>
      </x:c>
      <x:c r="D2177" s="13" t="s">
        <x:v>68</x:v>
      </x:c>
      <x:c r="E2177">
        <x:v>1</x:v>
      </x:c>
      <x:c r="F2177">
        <x:v>17.038</x:v>
      </x:c>
      <x:c r="G2177" s="8">
        <x:v>68808.7892859033</x:v>
      </x:c>
      <x:c r="H2177" s="8">
        <x:v>0</x:v>
      </x:c>
      <x:c r="I2177">
        <x:v>217471.75648733</x:v>
      </x:c>
      <x:c r="J2177" s="10">
        <x:v>18.2</x:v>
      </x:c>
      <x:c r="K2177" s="10">
        <x:v>29.4372558462923</x:v>
      </x:c>
      <x:c r="L2177">
        <x:f>NA()</x:f>
      </x:c>
    </x:row>
    <x:row r="2178">
      <x:c r="A2178">
        <x:v>2996983</x:v>
      </x:c>
      <x:c r="B2178" s="1">
        <x:v>43727.7159665509</x:v>
      </x:c>
      <x:c r="C2178" s="6">
        <x:v>108.795494505</x:v>
      </x:c>
      <x:c r="D2178" s="13" t="s">
        <x:v>68</x:v>
      </x:c>
      <x:c r="E2178">
        <x:v>1</x:v>
      </x:c>
      <x:c r="F2178">
        <x:v>17.05</x:v>
      </x:c>
      <x:c r="G2178" s="8">
        <x:v>68816.6929070791</x:v>
      </x:c>
      <x:c r="H2178" s="8">
        <x:v>0</x:v>
      </x:c>
      <x:c r="I2178">
        <x:v>217482.374973388</x:v>
      </x:c>
      <x:c r="J2178" s="10">
        <x:v>18.2</x:v>
      </x:c>
      <x:c r="K2178" s="10">
        <x:v>29.4372558462923</x:v>
      </x:c>
      <x:c r="L2178">
        <x:f>NA()</x:f>
      </x:c>
    </x:row>
    <x:row r="2179">
      <x:c r="A2179">
        <x:v>2996993</x:v>
      </x:c>
      <x:c r="B2179" s="1">
        <x:v>43727.7160012384</x:v>
      </x:c>
      <x:c r="C2179" s="6">
        <x:v>108.845401383333</x:v>
      </x:c>
      <x:c r="D2179" s="13" t="s">
        <x:v>68</x:v>
      </x:c>
      <x:c r="E2179">
        <x:v>1</x:v>
      </x:c>
      <x:c r="F2179">
        <x:v>17.046</x:v>
      </x:c>
      <x:c r="G2179" s="8">
        <x:v>68821.4904539619</x:v>
      </x:c>
      <x:c r="H2179" s="8">
        <x:v>0</x:v>
      </x:c>
      <x:c r="I2179">
        <x:v>217474.289509714</x:v>
      </x:c>
      <x:c r="J2179" s="10">
        <x:v>18.2</x:v>
      </x:c>
      <x:c r="K2179" s="10">
        <x:v>29.4372558462923</x:v>
      </x:c>
      <x:c r="L2179">
        <x:f>NA()</x:f>
      </x:c>
    </x:row>
    <x:row r="2180">
      <x:c r="A2180">
        <x:v>2997003</x:v>
      </x:c>
      <x:c r="B2180" s="1">
        <x:v>43727.7160364236</x:v>
      </x:c>
      <x:c r="C2180" s="6">
        <x:v>108.896063308333</x:v>
      </x:c>
      <x:c r="D2180" s="13" t="s">
        <x:v>68</x:v>
      </x:c>
      <x:c r="E2180">
        <x:v>1</x:v>
      </x:c>
      <x:c r="F2180">
        <x:v>17.049</x:v>
      </x:c>
      <x:c r="G2180" s="8">
        <x:v>68821.0737260657</x:v>
      </x:c>
      <x:c r="H2180" s="8">
        <x:v>0</x:v>
      </x:c>
      <x:c r="I2180">
        <x:v>217477.812067113</x:v>
      </x:c>
      <x:c r="J2180" s="10">
        <x:v>18.2</x:v>
      </x:c>
      <x:c r="K2180" s="10">
        <x:v>29.4372558462923</x:v>
      </x:c>
      <x:c r="L2180">
        <x:f>NA()</x:f>
      </x:c>
    </x:row>
    <x:row r="2181">
      <x:c r="A2181">
        <x:v>2997013</x:v>
      </x:c>
      <x:c r="B2181" s="1">
        <x:v>43727.7160710995</x:v>
      </x:c>
      <x:c r="C2181" s="6">
        <x:v>108.946008266667</x:v>
      </x:c>
      <x:c r="D2181" s="13" t="s">
        <x:v>68</x:v>
      </x:c>
      <x:c r="E2181">
        <x:v>1</x:v>
      </x:c>
      <x:c r="F2181">
        <x:v>17.053</x:v>
      </x:c>
      <x:c r="G2181" s="8">
        <x:v>68837.8284449707</x:v>
      </x:c>
      <x:c r="H2181" s="8">
        <x:v>0</x:v>
      </x:c>
      <x:c r="I2181">
        <x:v>217482.720543244</x:v>
      </x:c>
      <x:c r="J2181" s="10">
        <x:v>18.2</x:v>
      </x:c>
      <x:c r="K2181" s="10">
        <x:v>29.4372558462923</x:v>
      </x:c>
      <x:c r="L2181">
        <x:f>NA()</x:f>
      </x:c>
    </x:row>
    <x:row r="2182">
      <x:c r="A2182">
        <x:v>2997023</x:v>
      </x:c>
      <x:c r="B2182" s="1">
        <x:v>43727.716105706</x:v>
      </x:c>
      <x:c r="C2182" s="6">
        <x:v>108.99584069</x:v>
      </x:c>
      <x:c r="D2182" s="13" t="s">
        <x:v>68</x:v>
      </x:c>
      <x:c r="E2182">
        <x:v>1</x:v>
      </x:c>
      <x:c r="F2182">
        <x:v>17.054</x:v>
      </x:c>
      <x:c r="G2182" s="8">
        <x:v>68848.9395615624</x:v>
      </x:c>
      <x:c r="H2182" s="8">
        <x:v>0</x:v>
      </x:c>
      <x:c r="I2182">
        <x:v>217484.16343626</x:v>
      </x:c>
      <x:c r="J2182" s="10">
        <x:v>18.2</x:v>
      </x:c>
      <x:c r="K2182" s="10">
        <x:v>29.4372558462923</x:v>
      </x:c>
      <x:c r="L2182">
        <x:f>NA()</x:f>
      </x:c>
    </x:row>
    <x:row r="2183">
      <x:c r="A2183">
        <x:v>2997033</x:v>
      </x:c>
      <x:c r="B2183" s="1">
        <x:v>43727.7161402778</x:v>
      </x:c>
      <x:c r="C2183" s="6">
        <x:v>109.045637171667</x:v>
      </x:c>
      <x:c r="D2183" s="13" t="s">
        <x:v>68</x:v>
      </x:c>
      <x:c r="E2183">
        <x:v>1</x:v>
      </x:c>
      <x:c r="F2183">
        <x:v>17.056</x:v>
      </x:c>
      <x:c r="G2183" s="8">
        <x:v>68847.5930560088</x:v>
      </x:c>
      <x:c r="H2183" s="8">
        <x:v>0</x:v>
      </x:c>
      <x:c r="I2183">
        <x:v>217484.206287716</x:v>
      </x:c>
      <x:c r="J2183" s="10">
        <x:v>18.2</x:v>
      </x:c>
      <x:c r="K2183" s="10">
        <x:v>29.4372558462923</x:v>
      </x:c>
      <x:c r="L2183">
        <x:f>NA()</x:f>
      </x:c>
    </x:row>
    <x:row r="2184">
      <x:c r="A2184">
        <x:v>2997043</x:v>
      </x:c>
      <x:c r="B2184" s="1">
        <x:v>43727.7161748843</x:v>
      </x:c>
      <x:c r="C2184" s="6">
        <x:v>109.095467396667</x:v>
      </x:c>
      <x:c r="D2184" s="13" t="s">
        <x:v>68</x:v>
      </x:c>
      <x:c r="E2184">
        <x:v>1</x:v>
      </x:c>
      <x:c r="F2184">
        <x:v>17.06</x:v>
      </x:c>
      <x:c r="G2184" s="8">
        <x:v>68847.2226653008</x:v>
      </x:c>
      <x:c r="H2184" s="8">
        <x:v>0</x:v>
      </x:c>
      <x:c r="I2184">
        <x:v>217477.869453386</x:v>
      </x:c>
      <x:c r="J2184" s="10">
        <x:v>18.2</x:v>
      </x:c>
      <x:c r="K2184" s="10">
        <x:v>29.4372558462923</x:v>
      </x:c>
      <x:c r="L2184">
        <x:f>NA()</x:f>
      </x:c>
    </x:row>
    <x:row r="2185">
      <x:c r="A2185">
        <x:v>2997053</x:v>
      </x:c>
      <x:c r="B2185" s="1">
        <x:v>43727.7162095718</x:v>
      </x:c>
      <x:c r="C2185" s="6">
        <x:v>109.14545158</x:v>
      </x:c>
      <x:c r="D2185" s="13" t="s">
        <x:v>68</x:v>
      </x:c>
      <x:c r="E2185">
        <x:v>1</x:v>
      </x:c>
      <x:c r="F2185">
        <x:v>17.059</x:v>
      </x:c>
      <x:c r="G2185" s="8">
        <x:v>68855.0469112745</x:v>
      </x:c>
      <x:c r="H2185" s="8">
        <x:v>0</x:v>
      </x:c>
      <x:c r="I2185">
        <x:v>217492.365931768</x:v>
      </x:c>
      <x:c r="J2185" s="10">
        <x:v>18.2</x:v>
      </x:c>
      <x:c r="K2185" s="10">
        <x:v>29.4372558462923</x:v>
      </x:c>
      <x:c r="L2185">
        <x:f>NA()</x:f>
      </x:c>
    </x:row>
    <x:row r="2186">
      <x:c r="A2186">
        <x:v>2997063</x:v>
      </x:c>
      <x:c r="B2186" s="1">
        <x:v>43727.7162447917</x:v>
      </x:c>
      <x:c r="C2186" s="6">
        <x:v>109.196130453333</x:v>
      </x:c>
      <x:c r="D2186" s="13" t="s">
        <x:v>68</x:v>
      </x:c>
      <x:c r="E2186">
        <x:v>1</x:v>
      </x:c>
      <x:c r="F2186">
        <x:v>17.064</x:v>
      </x:c>
      <x:c r="G2186" s="8">
        <x:v>68853.7293131958</x:v>
      </x:c>
      <x:c r="H2186" s="8">
        <x:v>0</x:v>
      </x:c>
      <x:c r="I2186">
        <x:v>217484.795064409</x:v>
      </x:c>
      <x:c r="J2186" s="10">
        <x:v>18.2</x:v>
      </x:c>
      <x:c r="K2186" s="10">
        <x:v>29.4372558462923</x:v>
      </x:c>
      <x:c r="L2186">
        <x:f>NA()</x:f>
      </x:c>
    </x:row>
    <x:row r="2187">
      <x:c r="A2187">
        <x:v>2997073</x:v>
      </x:c>
      <x:c r="B2187" s="1">
        <x:v>43727.7162793634</x:v>
      </x:c>
      <x:c r="C2187" s="6">
        <x:v>109.24590197</x:v>
      </x:c>
      <x:c r="D2187" s="13" t="s">
        <x:v>68</x:v>
      </x:c>
      <x:c r="E2187">
        <x:v>1</x:v>
      </x:c>
      <x:c r="F2187">
        <x:v>17.064</x:v>
      </x:c>
      <x:c r="G2187" s="8">
        <x:v>68857.1723778853</x:v>
      </x:c>
      <x:c r="H2187" s="8">
        <x:v>0</x:v>
      </x:c>
      <x:c r="I2187">
        <x:v>217481.427285649</x:v>
      </x:c>
      <x:c r="J2187" s="10">
        <x:v>18.2</x:v>
      </x:c>
      <x:c r="K2187" s="10">
        <x:v>29.4372558462923</x:v>
      </x:c>
      <x:c r="L2187">
        <x:f>NA()</x:f>
      </x:c>
    </x:row>
    <x:row r="2188">
      <x:c r="A2188">
        <x:v>2997083</x:v>
      </x:c>
      <x:c r="B2188" s="1">
        <x:v>43727.7163139236</x:v>
      </x:c>
      <x:c r="C2188" s="6">
        <x:v>109.295678113333</x:v>
      </x:c>
      <x:c r="D2188" s="13" t="s">
        <x:v>68</x:v>
      </x:c>
      <x:c r="E2188">
        <x:v>1</x:v>
      </x:c>
      <x:c r="F2188">
        <x:v>17.068</x:v>
      </x:c>
      <x:c r="G2188" s="8">
        <x:v>68867.1066370205</x:v>
      </x:c>
      <x:c r="H2188" s="8">
        <x:v>0</x:v>
      </x:c>
      <x:c r="I2188">
        <x:v>217481.327744361</x:v>
      </x:c>
      <x:c r="J2188" s="10">
        <x:v>18.2</x:v>
      </x:c>
      <x:c r="K2188" s="10">
        <x:v>29.4372558462923</x:v>
      </x:c>
      <x:c r="L2188">
        <x:f>NA()</x:f>
      </x:c>
    </x:row>
    <x:row r="2189">
      <x:c r="A2189">
        <x:v>2997093</x:v>
      </x:c>
      <x:c r="B2189" s="1">
        <x:v>43727.7163485301</x:v>
      </x:c>
      <x:c r="C2189" s="6">
        <x:v>109.34551446</x:v>
      </x:c>
      <x:c r="D2189" s="13" t="s">
        <x:v>68</x:v>
      </x:c>
      <x:c r="E2189">
        <x:v>1</x:v>
      </x:c>
      <x:c r="F2189">
        <x:v>17.071</x:v>
      </x:c>
      <x:c r="G2189" s="8">
        <x:v>68875.3521064462</x:v>
      </x:c>
      <x:c r="H2189" s="8">
        <x:v>0</x:v>
      </x:c>
      <x:c r="I2189">
        <x:v>217483.874110906</x:v>
      </x:c>
      <x:c r="J2189" s="10">
        <x:v>18.2</x:v>
      </x:c>
      <x:c r="K2189" s="10">
        <x:v>29.4372558462923</x:v>
      </x:c>
      <x:c r="L2189">
        <x:f>NA()</x:f>
      </x:c>
    </x:row>
    <x:row r="2190">
      <x:c r="A2190">
        <x:v>2997103</x:v>
      </x:c>
      <x:c r="B2190" s="1">
        <x:v>43727.7163837153</x:v>
      </x:c>
      <x:c r="C2190" s="6">
        <x:v>109.39617802</x:v>
      </x:c>
      <x:c r="D2190" s="13" t="s">
        <x:v>68</x:v>
      </x:c>
      <x:c r="E2190">
        <x:v>1</x:v>
      </x:c>
      <x:c r="F2190">
        <x:v>17.071</x:v>
      </x:c>
      <x:c r="G2190" s="8">
        <x:v>68887.0290528294</x:v>
      </x:c>
      <x:c r="H2190" s="8">
        <x:v>0</x:v>
      </x:c>
      <x:c r="I2190">
        <x:v>217492.052545588</x:v>
      </x:c>
      <x:c r="J2190" s="10">
        <x:v>18.2</x:v>
      </x:c>
      <x:c r="K2190" s="10">
        <x:v>29.4372558462923</x:v>
      </x:c>
      <x:c r="L2190">
        <x:f>NA()</x:f>
      </x:c>
    </x:row>
    <x:row r="2191">
      <x:c r="A2191">
        <x:v>2997113</x:v>
      </x:c>
      <x:c r="B2191" s="1">
        <x:v>43727.7164183218</x:v>
      </x:c>
      <x:c r="C2191" s="6">
        <x:v>109.446019218333</x:v>
      </x:c>
      <x:c r="D2191" s="13" t="s">
        <x:v>68</x:v>
      </x:c>
      <x:c r="E2191">
        <x:v>1</x:v>
      </x:c>
      <x:c r="F2191">
        <x:v>17.07</x:v>
      </x:c>
      <x:c r="G2191" s="8">
        <x:v>68894.4330399617</x:v>
      </x:c>
      <x:c r="H2191" s="8">
        <x:v>0</x:v>
      </x:c>
      <x:c r="I2191">
        <x:v>217497.934470089</x:v>
      </x:c>
      <x:c r="J2191" s="10">
        <x:v>18.2</x:v>
      </x:c>
      <x:c r="K2191" s="10">
        <x:v>29.4372558462923</x:v>
      </x:c>
      <x:c r="L2191">
        <x:f>NA()</x:f>
      </x:c>
    </x:row>
    <x:row r="2192">
      <x:c r="A2192">
        <x:v>2997123</x:v>
      </x:c>
      <x:c r="B2192" s="1">
        <x:v>43727.7164529282</x:v>
      </x:c>
      <x:c r="C2192" s="6">
        <x:v>109.495858378333</x:v>
      </x:c>
      <x:c r="D2192" s="13" t="s">
        <x:v>68</x:v>
      </x:c>
      <x:c r="E2192">
        <x:v>1</x:v>
      </x:c>
      <x:c r="F2192">
        <x:v>17.078</x:v>
      </x:c>
      <x:c r="G2192" s="8">
        <x:v>68902.1242539779</x:v>
      </x:c>
      <x:c r="H2192" s="8">
        <x:v>0</x:v>
      </x:c>
      <x:c r="I2192">
        <x:v>217499.636648055</x:v>
      </x:c>
      <x:c r="J2192" s="10">
        <x:v>18.2</x:v>
      </x:c>
      <x:c r="K2192" s="10">
        <x:v>29.4372558462923</x:v>
      </x:c>
      <x:c r="L2192">
        <x:f>NA()</x:f>
      </x:c>
    </x:row>
    <x:row r="2193">
      <x:c r="A2193">
        <x:v>2997133</x:v>
      </x:c>
      <x:c r="B2193" s="1">
        <x:v>43727.716487581</x:v>
      </x:c>
      <x:c r="C2193" s="6">
        <x:v>109.545777891667</x:v>
      </x:c>
      <x:c r="D2193" s="13" t="s">
        <x:v>68</x:v>
      </x:c>
      <x:c r="E2193">
        <x:v>1</x:v>
      </x:c>
      <x:c r="F2193">
        <x:v>17.083</x:v>
      </x:c>
      <x:c r="G2193" s="8">
        <x:v>68904.9395863052</x:v>
      </x:c>
      <x:c r="H2193" s="8">
        <x:v>0</x:v>
      </x:c>
      <x:c r="I2193">
        <x:v>217491.515126133</x:v>
      </x:c>
      <x:c r="J2193" s="10">
        <x:v>18.2</x:v>
      </x:c>
      <x:c r="K2193" s="10">
        <x:v>29.4372558462923</x:v>
      </x:c>
      <x:c r="L2193">
        <x:f>NA()</x:f>
      </x:c>
    </x:row>
    <x:row r="2194">
      <x:c r="A2194">
        <x:v>2997143</x:v>
      </x:c>
      <x:c r="B2194" s="1">
        <x:v>43727.7165221412</x:v>
      </x:c>
      <x:c r="C2194" s="6">
        <x:v>109.595553451667</x:v>
      </x:c>
      <x:c r="D2194" s="13" t="s">
        <x:v>68</x:v>
      </x:c>
      <x:c r="E2194">
        <x:v>1</x:v>
      </x:c>
      <x:c r="F2194">
        <x:v>17.08</x:v>
      </x:c>
      <x:c r="G2194" s="8">
        <x:v>68920.0343348049</x:v>
      </x:c>
      <x:c r="H2194" s="8">
        <x:v>0</x:v>
      </x:c>
      <x:c r="I2194">
        <x:v>217493.990527137</x:v>
      </x:c>
      <x:c r="J2194" s="10">
        <x:v>18.2</x:v>
      </x:c>
      <x:c r="K2194" s="10">
        <x:v>29.4372558462923</x:v>
      </x:c>
      <x:c r="L2194">
        <x:f>NA()</x:f>
      </x:c>
    </x:row>
    <x:row r="2195">
      <x:c r="A2195">
        <x:v>2997153</x:v>
      </x:c>
      <x:c r="B2195" s="1">
        <x:v>43727.7165567477</x:v>
      </x:c>
      <x:c r="C2195" s="6">
        <x:v>109.645340996667</x:v>
      </x:c>
      <x:c r="D2195" s="13" t="s">
        <x:v>68</x:v>
      </x:c>
      <x:c r="E2195">
        <x:v>1</x:v>
      </x:c>
      <x:c r="F2195">
        <x:v>17.086</x:v>
      </x:c>
      <x:c r="G2195" s="8">
        <x:v>68916.8299594054</x:v>
      </x:c>
      <x:c r="H2195" s="8">
        <x:v>0</x:v>
      </x:c>
      <x:c r="I2195">
        <x:v>217498.012490496</x:v>
      </x:c>
      <x:c r="J2195" s="10">
        <x:v>18.2</x:v>
      </x:c>
      <x:c r="K2195" s="10">
        <x:v>29.4372558462923</x:v>
      </x:c>
      <x:c r="L2195">
        <x:f>NA()</x:f>
      </x:c>
    </x:row>
    <x:row r="2196">
      <x:c r="A2196">
        <x:v>2997163</x:v>
      </x:c>
      <x:c r="B2196" s="1">
        <x:v>43727.7165919329</x:v>
      </x:c>
      <x:c r="C2196" s="6">
        <x:v>109.696018456667</x:v>
      </x:c>
      <x:c r="D2196" s="13" t="s">
        <x:v>68</x:v>
      </x:c>
      <x:c r="E2196">
        <x:v>1</x:v>
      </x:c>
      <x:c r="F2196">
        <x:v>17.082</x:v>
      </x:c>
      <x:c r="G2196" s="8">
        <x:v>68929.214204563</x:v>
      </x:c>
      <x:c r="H2196" s="8">
        <x:v>0</x:v>
      </x:c>
      <x:c r="I2196">
        <x:v>217498.376042349</x:v>
      </x:c>
      <x:c r="J2196" s="10">
        <x:v>18.2</x:v>
      </x:c>
      <x:c r="K2196" s="10">
        <x:v>29.4372558462923</x:v>
      </x:c>
      <x:c r="L2196">
        <x:f>NA()</x:f>
      </x:c>
    </x:row>
    <x:row r="2197">
      <x:c r="A2197">
        <x:v>2997173</x:v>
      </x:c>
      <x:c r="B2197" s="1">
        <x:v>43727.7166265046</x:v>
      </x:c>
      <x:c r="C2197" s="6">
        <x:v>109.745809613333</x:v>
      </x:c>
      <x:c r="D2197" s="13" t="s">
        <x:v>68</x:v>
      </x:c>
      <x:c r="E2197">
        <x:v>1</x:v>
      </x:c>
      <x:c r="F2197">
        <x:v>17.086</x:v>
      </x:c>
      <x:c r="G2197" s="8">
        <x:v>68928.2526508402</x:v>
      </x:c>
      <x:c r="H2197" s="8">
        <x:v>0</x:v>
      </x:c>
      <x:c r="I2197">
        <x:v>217491.115999886</x:v>
      </x:c>
      <x:c r="J2197" s="10">
        <x:v>18.2</x:v>
      </x:c>
      <x:c r="K2197" s="10">
        <x:v>29.4372558462923</x:v>
      </x:c>
      <x:c r="L2197">
        <x:f>NA()</x:f>
      </x:c>
    </x:row>
    <x:row r="2198">
      <x:c r="A2198">
        <x:v>2997183</x:v>
      </x:c>
      <x:c r="B2198" s="1">
        <x:v>43727.7166611111</x:v>
      </x:c>
      <x:c r="C2198" s="6">
        <x:v>109.795651566667</x:v>
      </x:c>
      <x:c r="D2198" s="13" t="s">
        <x:v>68</x:v>
      </x:c>
      <x:c r="E2198">
        <x:v>1</x:v>
      </x:c>
      <x:c r="F2198">
        <x:v>17.087</x:v>
      </x:c>
      <x:c r="G2198" s="8">
        <x:v>68942.8339302414</x:v>
      </x:c>
      <x:c r="H2198" s="8">
        <x:v>0</x:v>
      </x:c>
      <x:c r="I2198">
        <x:v>217504.301409725</x:v>
      </x:c>
      <x:c r="J2198" s="10">
        <x:v>18.2</x:v>
      </x:c>
      <x:c r="K2198" s="10">
        <x:v>29.4372558462923</x:v>
      </x:c>
      <x:c r="L2198">
        <x:f>NA()</x:f>
      </x:c>
    </x:row>
    <x:row r="2199">
      <x:c r="A2199">
        <x:v>2997193</x:v>
      </x:c>
      <x:c r="B2199" s="1">
        <x:v>43727.7166956829</x:v>
      </x:c>
      <x:c r="C2199" s="6">
        <x:v>109.845431701667</x:v>
      </x:c>
      <x:c r="D2199" s="13" t="s">
        <x:v>68</x:v>
      </x:c>
      <x:c r="E2199">
        <x:v>1</x:v>
      </x:c>
      <x:c r="F2199">
        <x:v>17.095</x:v>
      </x:c>
      <x:c r="G2199" s="8">
        <x:v>68947.084453862</x:v>
      </x:c>
      <x:c r="H2199" s="8">
        <x:v>0</x:v>
      </x:c>
      <x:c r="I2199">
        <x:v>217516.532199387</x:v>
      </x:c>
      <x:c r="J2199" s="10">
        <x:v>18.2</x:v>
      </x:c>
      <x:c r="K2199" s="10">
        <x:v>29.4372558462923</x:v>
      </x:c>
      <x:c r="L2199">
        <x:f>NA()</x:f>
      </x:c>
    </x:row>
    <x:row r="2200">
      <x:c r="A2200">
        <x:v>2997203</x:v>
      </x:c>
      <x:c r="B2200" s="1">
        <x:v>43727.7167308681</x:v>
      </x:c>
      <x:c r="C2200" s="6">
        <x:v>109.896119231667</x:v>
      </x:c>
      <x:c r="D2200" s="13" t="s">
        <x:v>68</x:v>
      </x:c>
      <x:c r="E2200">
        <x:v>1</x:v>
      </x:c>
      <x:c r="F2200">
        <x:v>17.094</x:v>
      </x:c>
      <x:c r="G2200" s="8">
        <x:v>68955.2981898737</x:v>
      </x:c>
      <x:c r="H2200" s="8">
        <x:v>0</x:v>
      </x:c>
      <x:c r="I2200">
        <x:v>217508.572319136</x:v>
      </x:c>
      <x:c r="J2200" s="10">
        <x:v>18.2</x:v>
      </x:c>
      <x:c r="K2200" s="10">
        <x:v>29.4372558462923</x:v>
      </x:c>
      <x:c r="L2200">
        <x:f>NA()</x:f>
      </x:c>
    </x:row>
    <x:row r="2201">
      <x:c r="A2201">
        <x:v>2997213</x:v>
      </x:c>
      <x:c r="B2201" s="1">
        <x:v>43727.7167654282</x:v>
      </x:c>
      <x:c r="C2201" s="6">
        <x:v>109.945887528333</x:v>
      </x:c>
      <x:c r="D2201" s="13" t="s">
        <x:v>68</x:v>
      </x:c>
      <x:c r="E2201">
        <x:v>1</x:v>
      </x:c>
      <x:c r="F2201">
        <x:v>17.095</x:v>
      </x:c>
      <x:c r="G2201" s="8">
        <x:v>68964.0234551547</x:v>
      </x:c>
      <x:c r="H2201" s="8">
        <x:v>0</x:v>
      </x:c>
      <x:c r="I2201">
        <x:v>217501.452685475</x:v>
      </x:c>
      <x:c r="J2201" s="10">
        <x:v>18.2</x:v>
      </x:c>
      <x:c r="K2201" s="10">
        <x:v>29.4372558462923</x:v>
      </x:c>
      <x:c r="L2201">
        <x:f>NA()</x:f>
      </x:c>
    </x:row>
    <x:row r="2202">
      <x:c r="A2202">
        <x:v>2997223</x:v>
      </x:c>
      <x:c r="B2202" s="1">
        <x:v>43727.716800081</x:v>
      </x:c>
      <x:c r="C2202" s="6">
        <x:v>109.995726885</x:v>
      </x:c>
      <x:c r="D2202" s="13" t="s">
        <x:v>68</x:v>
      </x:c>
      <x:c r="E2202">
        <x:v>1</x:v>
      </x:c>
      <x:c r="F2202">
        <x:v>17.093</x:v>
      </x:c>
      <x:c r="G2202" s="8">
        <x:v>68967.4484401905</x:v>
      </x:c>
      <x:c r="H2202" s="8">
        <x:v>0</x:v>
      </x:c>
      <x:c r="I2202">
        <x:v>217508.022575965</x:v>
      </x:c>
      <x:c r="J2202" s="10">
        <x:v>18.2</x:v>
      </x:c>
      <x:c r="K2202" s="10">
        <x:v>29.4372558462923</x:v>
      </x:c>
      <x:c r="L2202">
        <x:f>NA()</x:f>
      </x:c>
    </x:row>
    <x:row r="2203">
      <x:c r="A2203">
        <x:v>2997233</x:v>
      </x:c>
      <x:c r="B2203" s="1">
        <x:v>43727.7168346875</x:v>
      </x:c>
      <x:c r="C2203" s="6">
        <x:v>110.045557555</x:v>
      </x:c>
      <x:c r="D2203" s="13" t="s">
        <x:v>68</x:v>
      </x:c>
      <x:c r="E2203">
        <x:v>1</x:v>
      </x:c>
      <x:c r="F2203">
        <x:v>17.095</x:v>
      </x:c>
      <x:c r="G2203" s="8">
        <x:v>68983.5164788927</x:v>
      </x:c>
      <x:c r="H2203" s="8">
        <x:v>0</x:v>
      </x:c>
      <x:c r="I2203">
        <x:v>217511.719034848</x:v>
      </x:c>
      <x:c r="J2203" s="10">
        <x:v>18.2</x:v>
      </x:c>
      <x:c r="K2203" s="10">
        <x:v>29.4372558462923</x:v>
      </x:c>
      <x:c r="L2203">
        <x:f>NA()</x:f>
      </x:c>
    </x:row>
    <x:row r="2204">
      <x:c r="A2204">
        <x:v>2997243</x:v>
      </x:c>
      <x:c r="B2204" s="1">
        <x:v>43727.7168697917</x:v>
      </x:c>
      <x:c r="C2204" s="6">
        <x:v>110.096167985</x:v>
      </x:c>
      <x:c r="D2204" s="13" t="s">
        <x:v>68</x:v>
      </x:c>
      <x:c r="E2204">
        <x:v>1</x:v>
      </x:c>
      <x:c r="F2204">
        <x:v>17.104</x:v>
      </x:c>
      <x:c r="G2204" s="8">
        <x:v>68986.1563240201</x:v>
      </x:c>
      <x:c r="H2204" s="8">
        <x:v>0</x:v>
      </x:c>
      <x:c r="I2204">
        <x:v>217513.922376661</x:v>
      </x:c>
      <x:c r="J2204" s="10">
        <x:v>18.2</x:v>
      </x:c>
      <x:c r="K2204" s="10">
        <x:v>29.4372558462923</x:v>
      </x:c>
      <x:c r="L2204">
        <x:f>NA()</x:f>
      </x:c>
    </x:row>
    <x:row r="2205">
      <x:c r="A2205">
        <x:v>2997253</x:v>
      </x:c>
      <x:c r="B2205" s="1">
        <x:v>43727.7169043171</x:v>
      </x:c>
      <x:c r="C2205" s="6">
        <x:v>110.1458814</x:v>
      </x:c>
      <x:c r="D2205" s="13" t="s">
        <x:v>68</x:v>
      </x:c>
      <x:c r="E2205">
        <x:v>1</x:v>
      </x:c>
      <x:c r="F2205">
        <x:v>17.1</x:v>
      </x:c>
      <x:c r="G2205" s="8">
        <x:v>68989.0658037674</x:v>
      </x:c>
      <x:c r="H2205" s="8">
        <x:v>0</x:v>
      </x:c>
      <x:c r="I2205">
        <x:v>217506.467024998</x:v>
      </x:c>
      <x:c r="J2205" s="10">
        <x:v>18.2</x:v>
      </x:c>
      <x:c r="K2205" s="10">
        <x:v>29.4372558462923</x:v>
      </x:c>
      <x:c r="L2205">
        <x:f>NA()</x:f>
      </x:c>
    </x:row>
    <x:row r="2206">
      <x:c r="A2206">
        <x:v>2997263</x:v>
      </x:c>
      <x:c r="B2206" s="1">
        <x:v>43727.7169389699</x:v>
      </x:c>
      <x:c r="C2206" s="6">
        <x:v>110.19575484</x:v>
      </x:c>
      <x:c r="D2206" s="13" t="s">
        <x:v>68</x:v>
      </x:c>
      <x:c r="E2206">
        <x:v>1</x:v>
      </x:c>
      <x:c r="F2206">
        <x:v>17.103</x:v>
      </x:c>
      <x:c r="G2206" s="8">
        <x:v>69003.2400612081</x:v>
      </x:c>
      <x:c r="H2206" s="8">
        <x:v>0</x:v>
      </x:c>
      <x:c r="I2206">
        <x:v>217505.30107832</x:v>
      </x:c>
      <x:c r="J2206" s="10">
        <x:v>18.2</x:v>
      </x:c>
      <x:c r="K2206" s="10">
        <x:v>29.4372558462923</x:v>
      </x:c>
      <x:c r="L2206">
        <x:f>NA()</x:f>
      </x:c>
    </x:row>
    <x:row r="2207">
      <x:c r="A2207">
        <x:v>2997273</x:v>
      </x:c>
      <x:c r="B2207" s="1">
        <x:v>43727.7169736458</x:v>
      </x:c>
      <x:c r="C2207" s="6">
        <x:v>110.245689975</x:v>
      </x:c>
      <x:c r="D2207" s="13" t="s">
        <x:v>68</x:v>
      </x:c>
      <x:c r="E2207">
        <x:v>1</x:v>
      </x:c>
      <x:c r="F2207">
        <x:v>17.109</x:v>
      </x:c>
      <x:c r="G2207" s="8">
        <x:v>69002.9789273597</x:v>
      </x:c>
      <x:c r="H2207" s="8">
        <x:v>0</x:v>
      </x:c>
      <x:c r="I2207">
        <x:v>217511.656106507</x:v>
      </x:c>
      <x:c r="J2207" s="10">
        <x:v>18.2</x:v>
      </x:c>
      <x:c r="K2207" s="10">
        <x:v>29.4372558462923</x:v>
      </x:c>
      <x:c r="L2207">
        <x:f>NA()</x:f>
      </x:c>
    </x:row>
    <x:row r="2208">
      <x:c r="A2208">
        <x:v>2997283</x:v>
      </x:c>
      <x:c r="B2208" s="1">
        <x:v>43727.7170082176</x:v>
      </x:c>
      <x:c r="C2208" s="6">
        <x:v>110.295504216667</x:v>
      </x:c>
      <x:c r="D2208" s="13" t="s">
        <x:v>68</x:v>
      </x:c>
      <x:c r="E2208">
        <x:v>1</x:v>
      </x:c>
      <x:c r="F2208">
        <x:v>17.106</x:v>
      </x:c>
      <x:c r="G2208" s="8">
        <x:v>69010.7774410538</x:v>
      </x:c>
      <x:c r="H2208" s="8">
        <x:v>0</x:v>
      </x:c>
      <x:c r="I2208">
        <x:v>217499.782665428</x:v>
      </x:c>
      <x:c r="J2208" s="10">
        <x:v>18.2</x:v>
      </x:c>
      <x:c r="K2208" s="10">
        <x:v>29.4372558462923</x:v>
      </x:c>
      <x:c r="L2208">
        <x:f>NA()</x:f>
      </x:c>
    </x:row>
    <x:row r="2209">
      <x:c r="A2209">
        <x:v>2997293</x:v>
      </x:c>
      <x:c r="B2209" s="1">
        <x:v>43727.7170428588</x:v>
      </x:c>
      <x:c r="C2209" s="6">
        <x:v>110.345367941667</x:v>
      </x:c>
      <x:c r="D2209" s="13" t="s">
        <x:v>68</x:v>
      </x:c>
      <x:c r="E2209">
        <x:v>1</x:v>
      </x:c>
      <x:c r="F2209">
        <x:v>17.115</x:v>
      </x:c>
      <x:c r="G2209" s="8">
        <x:v>69016.9681799143</x:v>
      </x:c>
      <x:c r="H2209" s="8">
        <x:v>0</x:v>
      </x:c>
      <x:c r="I2209">
        <x:v>217506.395813165</x:v>
      </x:c>
      <x:c r="J2209" s="10">
        <x:v>18.2</x:v>
      </x:c>
      <x:c r="K2209" s="10">
        <x:v>29.4372558462923</x:v>
      </x:c>
      <x:c r="L2209">
        <x:f>NA()</x:f>
      </x:c>
    </x:row>
    <x:row r="2210">
      <x:c r="A2210">
        <x:v>2997303</x:v>
      </x:c>
      <x:c r="B2210" s="1">
        <x:v>43727.7170780093</x:v>
      </x:c>
      <x:c r="C2210" s="6">
        <x:v>110.395986443333</x:v>
      </x:c>
      <x:c r="D2210" s="13" t="s">
        <x:v>68</x:v>
      </x:c>
      <x:c r="E2210">
        <x:v>1</x:v>
      </x:c>
      <x:c r="F2210">
        <x:v>17.117</x:v>
      </x:c>
      <x:c r="G2210" s="8">
        <x:v>69029.4533118714</x:v>
      </x:c>
      <x:c r="H2210" s="8">
        <x:v>0</x:v>
      </x:c>
      <x:c r="I2210">
        <x:v>217522.96518655</x:v>
      </x:c>
      <x:c r="J2210" s="10">
        <x:v>18.2</x:v>
      </x:c>
      <x:c r="K2210" s="10">
        <x:v>29.4372558462923</x:v>
      </x:c>
      <x:c r="L2210">
        <x:f>NA()</x:f>
      </x:c>
    </x:row>
    <x:row r="2211">
      <x:c r="A2211">
        <x:v>2997313</x:v>
      </x:c>
      <x:c r="B2211" s="1">
        <x:v>43727.7171126505</x:v>
      </x:c>
      <x:c r="C2211" s="6">
        <x:v>110.445853616667</x:v>
      </x:c>
      <x:c r="D2211" s="13" t="s">
        <x:v>68</x:v>
      </x:c>
      <x:c r="E2211">
        <x:v>1</x:v>
      </x:c>
      <x:c r="F2211">
        <x:v>17.116</x:v>
      </x:c>
      <x:c r="G2211" s="8">
        <x:v>69041.0523840027</x:v>
      </x:c>
      <x:c r="H2211" s="8">
        <x:v>0</x:v>
      </x:c>
      <x:c r="I2211">
        <x:v>217529.810594751</x:v>
      </x:c>
      <x:c r="J2211" s="10">
        <x:v>18.2</x:v>
      </x:c>
      <x:c r="K2211" s="10">
        <x:v>29.4372558462923</x:v>
      </x:c>
      <x:c r="L2211">
        <x:f>NA()</x:f>
      </x:c>
    </x:row>
    <x:row r="2212">
      <x:c r="A2212">
        <x:v>2997323</x:v>
      </x:c>
      <x:c r="B2212" s="1">
        <x:v>43727.7171472222</x:v>
      </x:c>
      <x:c r="C2212" s="6">
        <x:v>110.49567309</x:v>
      </x:c>
      <x:c r="D2212" s="13" t="s">
        <x:v>68</x:v>
      </x:c>
      <x:c r="E2212">
        <x:v>1</x:v>
      </x:c>
      <x:c r="F2212">
        <x:v>17.119</x:v>
      </x:c>
      <x:c r="G2212" s="8">
        <x:v>69042.2930660079</x:v>
      </x:c>
      <x:c r="H2212" s="8">
        <x:v>0</x:v>
      </x:c>
      <x:c r="I2212">
        <x:v>217514.113485574</x:v>
      </x:c>
      <x:c r="J2212" s="10">
        <x:v>18.2</x:v>
      </x:c>
      <x:c r="K2212" s="10">
        <x:v>29.4372558462923</x:v>
      </x:c>
      <x:c r="L2212">
        <x:f>NA()</x:f>
      </x:c>
    </x:row>
    <x:row r="2213">
      <x:c r="A2213">
        <x:v>2997333</x:v>
      </x:c>
      <x:c r="B2213" s="1">
        <x:v>43727.7171818634</x:v>
      </x:c>
      <x:c r="C2213" s="6">
        <x:v>110.54554736</x:v>
      </x:c>
      <x:c r="D2213" s="13" t="s">
        <x:v>68</x:v>
      </x:c>
      <x:c r="E2213">
        <x:v>1</x:v>
      </x:c>
      <x:c r="F2213">
        <x:v>17.12</x:v>
      </x:c>
      <x:c r="G2213" s="8">
        <x:v>69048.0570968367</x:v>
      </x:c>
      <x:c r="H2213" s="8">
        <x:v>0</x:v>
      </x:c>
      <x:c r="I2213">
        <x:v>217511.468796515</x:v>
      </x:c>
      <x:c r="J2213" s="10">
        <x:v>18.2</x:v>
      </x:c>
      <x:c r="K2213" s="10">
        <x:v>29.4372558462923</x:v>
      </x:c>
      <x:c r="L2213">
        <x:f>NA()</x:f>
      </x:c>
    </x:row>
    <x:row r="2214">
      <x:c r="A2214">
        <x:v>2997343</x:v>
      </x:c>
      <x:c r="B2214" s="1">
        <x:v>43727.7172164699</x:v>
      </x:c>
      <x:c r="C2214" s="6">
        <x:v>110.595361426667</x:v>
      </x:c>
      <x:c r="D2214" s="13" t="s">
        <x:v>68</x:v>
      </x:c>
      <x:c r="E2214">
        <x:v>1</x:v>
      </x:c>
      <x:c r="F2214">
        <x:v>17.12</x:v>
      </x:c>
      <x:c r="G2214" s="8">
        <x:v>69059.2958890717</x:v>
      </x:c>
      <x:c r="H2214" s="8">
        <x:v>0</x:v>
      </x:c>
      <x:c r="I2214">
        <x:v>217520.274298387</x:v>
      </x:c>
      <x:c r="J2214" s="10">
        <x:v>18.2</x:v>
      </x:c>
      <x:c r="K2214" s="10">
        <x:v>29.4372558462923</x:v>
      </x:c>
      <x:c r="L2214">
        <x:f>NA()</x:f>
      </x:c>
    </x:row>
    <x:row r="2215">
      <x:c r="A2215">
        <x:v>2997353</x:v>
      </x:c>
      <x:c r="B2215" s="1">
        <x:v>43727.7172516204</x:v>
      </x:c>
      <x:c r="C2215" s="6">
        <x:v>110.646004648333</x:v>
      </x:c>
      <x:c r="D2215" s="13" t="s">
        <x:v>68</x:v>
      </x:c>
      <x:c r="E2215">
        <x:v>1</x:v>
      </x:c>
      <x:c r="F2215">
        <x:v>17.123</x:v>
      </x:c>
      <x:c r="G2215" s="8">
        <x:v>69069.5710975156</x:v>
      </x:c>
      <x:c r="H2215" s="8">
        <x:v>0</x:v>
      </x:c>
      <x:c r="I2215">
        <x:v>217516.119384845</x:v>
      </x:c>
      <x:c r="J2215" s="10">
        <x:v>18.2</x:v>
      </x:c>
      <x:c r="K2215" s="10">
        <x:v>29.4372558462923</x:v>
      </x:c>
      <x:c r="L2215">
        <x:f>NA()</x:f>
      </x:c>
    </x:row>
    <x:row r="2216">
      <x:c r="A2216">
        <x:v>2997363</x:v>
      </x:c>
      <x:c r="B2216" s="1">
        <x:v>43727.7172862268</x:v>
      </x:c>
      <x:c r="C2216" s="6">
        <x:v>110.695792018333</x:v>
      </x:c>
      <x:c r="D2216" s="13" t="s">
        <x:v>68</x:v>
      </x:c>
      <x:c r="E2216">
        <x:v>1</x:v>
      </x:c>
      <x:c r="F2216">
        <x:v>17.127</x:v>
      </x:c>
      <x:c r="G2216" s="8">
        <x:v>69074.7179003662</x:v>
      </x:c>
      <x:c r="H2216" s="8">
        <x:v>0</x:v>
      </x:c>
      <x:c r="I2216">
        <x:v>217528.056846374</x:v>
      </x:c>
      <x:c r="J2216" s="10">
        <x:v>18.2</x:v>
      </x:c>
      <x:c r="K2216" s="10">
        <x:v>29.4372558462923</x:v>
      </x:c>
      <x:c r="L2216">
        <x:f>NA()</x:f>
      </x:c>
    </x:row>
    <x:row r="2217">
      <x:c r="A2217">
        <x:v>2997373</x:v>
      </x:c>
      <x:c r="B2217" s="1">
        <x:v>43727.7173207986</x:v>
      </x:c>
      <x:c r="C2217" s="6">
        <x:v>110.74561933</x:v>
      </x:c>
      <x:c r="D2217" s="13" t="s">
        <x:v>68</x:v>
      </x:c>
      <x:c r="E2217">
        <x:v>1</x:v>
      </x:c>
      <x:c r="F2217">
        <x:v>17.126</x:v>
      </x:c>
      <x:c r="G2217" s="8">
        <x:v>69077.367027601</x:v>
      </x:c>
      <x:c r="H2217" s="8">
        <x:v>0</x:v>
      </x:c>
      <x:c r="I2217">
        <x:v>217518.243986283</x:v>
      </x:c>
      <x:c r="J2217" s="10">
        <x:v>18.2</x:v>
      </x:c>
      <x:c r="K2217" s="10">
        <x:v>29.4372558462923</x:v>
      </x:c>
      <x:c r="L2217">
        <x:f>NA()</x:f>
      </x:c>
    </x:row>
    <x:row r="2218">
      <x:c r="A2218">
        <x:v>2997383</x:v>
      </x:c>
      <x:c r="B2218" s="1">
        <x:v>43727.7173554051</x:v>
      </x:c>
      <x:c r="C2218" s="6">
        <x:v>110.795449025</x:v>
      </x:c>
      <x:c r="D2218" s="13" t="s">
        <x:v>68</x:v>
      </x:c>
      <x:c r="E2218">
        <x:v>1</x:v>
      </x:c>
      <x:c r="F2218">
        <x:v>17.132</x:v>
      </x:c>
      <x:c r="G2218" s="8">
        <x:v>69082.236687072</x:v>
      </x:c>
      <x:c r="H2218" s="8">
        <x:v>0</x:v>
      </x:c>
      <x:c r="I2218">
        <x:v>217532.089524153</x:v>
      </x:c>
      <x:c r="J2218" s="10">
        <x:v>18.2</x:v>
      </x:c>
      <x:c r="K2218" s="10">
        <x:v>29.4372558462923</x:v>
      </x:c>
      <x:c r="L2218">
        <x:f>NA()</x:f>
      </x:c>
    </x:row>
    <x:row r="2219">
      <x:c r="A2219">
        <x:v>2997393</x:v>
      </x:c>
      <x:c r="B2219" s="1">
        <x:v>43727.7173905903</x:v>
      </x:c>
      <x:c r="C2219" s="6">
        <x:v>110.846065396667</x:v>
      </x:c>
      <x:c r="D2219" s="13" t="s">
        <x:v>68</x:v>
      </x:c>
      <x:c r="E2219">
        <x:v>1</x:v>
      </x:c>
      <x:c r="F2219">
        <x:v>17.138</x:v>
      </x:c>
      <x:c r="G2219" s="8">
        <x:v>69089.8470029781</x:v>
      </x:c>
      <x:c r="H2219" s="8">
        <x:v>0</x:v>
      </x:c>
      <x:c r="I2219">
        <x:v>217517.877601753</x:v>
      </x:c>
      <x:c r="J2219" s="10">
        <x:v>18.2</x:v>
      </x:c>
      <x:c r="K2219" s="10">
        <x:v>29.4372558462923</x:v>
      </x:c>
      <x:c r="L2219">
        <x:f>NA()</x:f>
      </x:c>
    </x:row>
    <x:row r="2220">
      <x:c r="A2220">
        <x:v>2997403</x:v>
      </x:c>
      <x:c r="B2220" s="1">
        <x:v>43727.7174251505</x:v>
      </x:c>
      <x:c r="C2220" s="6">
        <x:v>110.895858971667</x:v>
      </x:c>
      <x:c r="D2220" s="13" t="s">
        <x:v>68</x:v>
      </x:c>
      <x:c r="E2220">
        <x:v>1</x:v>
      </x:c>
      <x:c r="F2220">
        <x:v>17.134</x:v>
      </x:c>
      <x:c r="G2220" s="8">
        <x:v>69094.7598595642</x:v>
      </x:c>
      <x:c r="H2220" s="8">
        <x:v>0</x:v>
      </x:c>
      <x:c r="I2220">
        <x:v>217524.695886532</x:v>
      </x:c>
      <x:c r="J2220" s="10">
        <x:v>18.2</x:v>
      </x:c>
      <x:c r="K2220" s="10">
        <x:v>29.4372558462923</x:v>
      </x:c>
      <x:c r="L2220">
        <x:f>NA()</x:f>
      </x:c>
    </x:row>
    <x:row r="2221">
      <x:c r="A2221">
        <x:v>2997413</x:v>
      </x:c>
      <x:c r="B2221" s="1">
        <x:v>43727.7174598032</x:v>
      </x:c>
      <x:c r="C2221" s="6">
        <x:v>110.945752731667</x:v>
      </x:c>
      <x:c r="D2221" s="13" t="s">
        <x:v>68</x:v>
      </x:c>
      <x:c r="E2221">
        <x:v>1</x:v>
      </x:c>
      <x:c r="F2221">
        <x:v>17.14</x:v>
      </x:c>
      <x:c r="G2221" s="8">
        <x:v>69100.2019251802</x:v>
      </x:c>
      <x:c r="H2221" s="8">
        <x:v>0</x:v>
      </x:c>
      <x:c r="I2221">
        <x:v>217524.945147359</x:v>
      </x:c>
      <x:c r="J2221" s="10">
        <x:v>18.2</x:v>
      </x:c>
      <x:c r="K2221" s="10">
        <x:v>29.4372558462923</x:v>
      </x:c>
      <x:c r="L2221">
        <x:f>NA()</x:f>
      </x:c>
    </x:row>
    <x:row r="2222">
      <x:c r="A2222">
        <x:v>2997423</x:v>
      </x:c>
      <x:c r="B2222" s="1">
        <x:v>43727.7174944792</x:v>
      </x:c>
      <x:c r="C2222" s="6">
        <x:v>110.995673551667</x:v>
      </x:c>
      <x:c r="D2222" s="13" t="s">
        <x:v>68</x:v>
      </x:c>
      <x:c r="E2222">
        <x:v>1</x:v>
      </x:c>
      <x:c r="F2222">
        <x:v>17.14</x:v>
      </x:c>
      <x:c r="G2222" s="8">
        <x:v>69106.0181226512</x:v>
      </x:c>
      <x:c r="H2222" s="8">
        <x:v>0</x:v>
      </x:c>
      <x:c r="I2222">
        <x:v>217525.180569597</x:v>
      </x:c>
      <x:c r="J2222" s="10">
        <x:v>18.2</x:v>
      </x:c>
      <x:c r="K2222" s="10">
        <x:v>29.4372558462923</x:v>
      </x:c>
      <x:c r="L2222">
        <x:f>NA()</x:f>
      </x:c>
    </x:row>
    <x:row r="2223">
      <x:c r="A2223">
        <x:v>2997433</x:v>
      </x:c>
      <x:c r="B2223" s="1">
        <x:v>43727.7175292014</x:v>
      </x:c>
      <x:c r="C2223" s="6">
        <x:v>111.045684761667</x:v>
      </x:c>
      <x:c r="D2223" s="13" t="s">
        <x:v>68</x:v>
      </x:c>
      <x:c r="E2223">
        <x:v>1</x:v>
      </x:c>
      <x:c r="F2223">
        <x:v>17.149</x:v>
      </x:c>
      <x:c r="G2223" s="8">
        <x:v>69100.1306094097</x:v>
      </x:c>
      <x:c r="H2223" s="8">
        <x:v>0</x:v>
      </x:c>
      <x:c r="I2223">
        <x:v>217537.245257125</x:v>
      </x:c>
      <x:c r="J2223" s="10">
        <x:v>18.2</x:v>
      </x:c>
      <x:c r="K2223" s="10">
        <x:v>29.4372558462923</x:v>
      </x:c>
      <x:c r="L2223">
        <x:f>NA()</x:f>
      </x:c>
    </x:row>
    <x:row r="2224">
      <x:c r="A2224">
        <x:v>2997443</x:v>
      </x:c>
      <x:c r="B2224" s="1">
        <x:v>43727.7175638079</x:v>
      </x:c>
      <x:c r="C2224" s="6">
        <x:v>111.09555423</x:v>
      </x:c>
      <x:c r="D2224" s="13" t="s">
        <x:v>68</x:v>
      </x:c>
      <x:c r="E2224">
        <x:v>1</x:v>
      </x:c>
      <x:c r="F2224">
        <x:v>17.144</x:v>
      </x:c>
      <x:c r="G2224" s="8">
        <x:v>69107.4002647126</x:v>
      </x:c>
      <x:c r="H2224" s="8">
        <x:v>0</x:v>
      </x:c>
      <x:c r="I2224">
        <x:v>217542.565737265</x:v>
      </x:c>
      <x:c r="J2224" s="10">
        <x:v>18.2</x:v>
      </x:c>
      <x:c r="K2224" s="10">
        <x:v>29.4372558462923</x:v>
      </x:c>
      <x:c r="L2224">
        <x:f>NA()</x:f>
      </x:c>
    </x:row>
    <x:row r="2225">
      <x:c r="A2225">
        <x:v>2997453</x:v>
      </x:c>
      <x:c r="B2225" s="1">
        <x:v>43727.7175984143</x:v>
      </x:c>
      <x:c r="C2225" s="6">
        <x:v>111.145377551667</x:v>
      </x:c>
      <x:c r="D2225" s="13" t="s">
        <x:v>68</x:v>
      </x:c>
      <x:c r="E2225">
        <x:v>1</x:v>
      </x:c>
      <x:c r="F2225">
        <x:v>17.15</x:v>
      </x:c>
      <x:c r="G2225" s="8">
        <x:v>69112.788236528</x:v>
      </x:c>
      <x:c r="H2225" s="8">
        <x:v>0</x:v>
      </x:c>
      <x:c r="I2225">
        <x:v>217542.774206689</x:v>
      </x:c>
      <x:c r="J2225" s="10">
        <x:v>18.2</x:v>
      </x:c>
      <x:c r="K2225" s="10">
        <x:v>29.4372558462923</x:v>
      </x:c>
      <x:c r="L2225">
        <x:f>NA()</x:f>
      </x:c>
    </x:row>
    <x:row r="2226">
      <x:c r="A2226">
        <x:v>2997463</x:v>
      </x:c>
      <x:c r="B2226" s="1">
        <x:v>43727.7176336806</x:v>
      </x:c>
      <x:c r="C2226" s="6">
        <x:v>111.196132175</x:v>
      </x:c>
      <x:c r="D2226" s="13" t="s">
        <x:v>68</x:v>
      </x:c>
      <x:c r="E2226">
        <x:v>1</x:v>
      </x:c>
      <x:c r="F2226">
        <x:v>17.155</x:v>
      </x:c>
      <x:c r="G2226" s="8">
        <x:v>69130.3506491709</x:v>
      </x:c>
      <x:c r="H2226" s="8">
        <x:v>0</x:v>
      </x:c>
      <x:c r="I2226">
        <x:v>217534.340373719</x:v>
      </x:c>
      <x:c r="J2226" s="10">
        <x:v>18.2</x:v>
      </x:c>
      <x:c r="K2226" s="10">
        <x:v>29.4372558462923</x:v>
      </x:c>
      <x:c r="L2226">
        <x:f>NA()</x:f>
      </x:c>
    </x:row>
    <x:row r="2227">
      <x:c r="A2227">
        <x:v>2997473</x:v>
      </x:c>
      <x:c r="B2227" s="1">
        <x:v>43727.717668287</x:v>
      </x:c>
      <x:c r="C2227" s="6">
        <x:v>111.245961313333</x:v>
      </x:c>
      <x:c r="D2227" s="13" t="s">
        <x:v>68</x:v>
      </x:c>
      <x:c r="E2227">
        <x:v>1</x:v>
      </x:c>
      <x:c r="F2227">
        <x:v>17.161</x:v>
      </x:c>
      <x:c r="G2227" s="8">
        <x:v>69128.4788292525</x:v>
      </x:c>
      <x:c r="H2227" s="8">
        <x:v>0</x:v>
      </x:c>
      <x:c r="I2227">
        <x:v>217548.174169027</x:v>
      </x:c>
      <x:c r="J2227" s="10">
        <x:v>18.2</x:v>
      </x:c>
      <x:c r="K2227" s="10">
        <x:v>29.4372558462923</x:v>
      </x:c>
      <x:c r="L2227">
        <x:f>NA()</x:f>
      </x:c>
    </x:row>
    <x:row r="2228">
      <x:c r="A2228">
        <x:v>2997483</x:v>
      </x:c>
      <x:c r="B2228" s="1">
        <x:v>43727.7177029745</x:v>
      </x:c>
      <x:c r="C2228" s="6">
        <x:v>111.295902701667</x:v>
      </x:c>
      <x:c r="D2228" s="13" t="s">
        <x:v>68</x:v>
      </x:c>
      <x:c r="E2228">
        <x:v>1</x:v>
      </x:c>
      <x:c r="F2228">
        <x:v>17.155</x:v>
      </x:c>
      <x:c r="G2228" s="8">
        <x:v>69130.5779243218</x:v>
      </x:c>
      <x:c r="H2228" s="8">
        <x:v>0</x:v>
      </x:c>
      <x:c r="I2228">
        <x:v>217539.351316091</x:v>
      </x:c>
      <x:c r="J2228" s="10">
        <x:v>18.2</x:v>
      </x:c>
      <x:c r="K2228" s="10">
        <x:v>29.4372558462923</x:v>
      </x:c>
      <x:c r="L2228">
        <x:f>NA()</x:f>
      </x:c>
    </x:row>
    <x:row r="2229">
      <x:c r="A2229">
        <x:v>2997493</x:v>
      </x:c>
      <x:c r="B2229" s="1">
        <x:v>43727.717737581</x:v>
      </x:c>
      <x:c r="C2229" s="6">
        <x:v>111.345761355</x:v>
      </x:c>
      <x:c r="D2229" s="13" t="s">
        <x:v>68</x:v>
      </x:c>
      <x:c r="E2229">
        <x:v>1</x:v>
      </x:c>
      <x:c r="F2229">
        <x:v>17.167</x:v>
      </x:c>
      <x:c r="G2229" s="8">
        <x:v>69137.8512937054</x:v>
      </x:c>
      <x:c r="H2229" s="8">
        <x:v>0</x:v>
      </x:c>
      <x:c r="I2229">
        <x:v>217541.484705334</x:v>
      </x:c>
      <x:c r="J2229" s="10">
        <x:v>18.2</x:v>
      </x:c>
      <x:c r="K2229" s="10">
        <x:v>29.4372558462923</x:v>
      </x:c>
      <x:c r="L2229">
        <x:f>NA()</x:f>
      </x:c>
    </x:row>
    <x:row r="2230">
      <x:c r="A2230">
        <x:v>2997503</x:v>
      </x:c>
      <x:c r="B2230" s="1">
        <x:v>43727.7177721875</x:v>
      </x:c>
      <x:c r="C2230" s="6">
        <x:v>111.395601771667</x:v>
      </x:c>
      <x:c r="D2230" s="13" t="s">
        <x:v>68</x:v>
      </x:c>
      <x:c r="E2230">
        <x:v>1</x:v>
      </x:c>
      <x:c r="F2230">
        <x:v>17.165</x:v>
      </x:c>
      <x:c r="G2230" s="8">
        <x:v>69149.0719292168</x:v>
      </x:c>
      <x:c r="H2230" s="8">
        <x:v>0</x:v>
      </x:c>
      <x:c r="I2230">
        <x:v>217549.515592509</x:v>
      </x:c>
      <x:c r="J2230" s="10">
        <x:v>18.2</x:v>
      </x:c>
      <x:c r="K2230" s="10">
        <x:v>29.4372558462923</x:v>
      </x:c>
      <x:c r="L2230">
        <x:f>NA()</x:f>
      </x:c>
    </x:row>
    <x:row r="2231">
      <x:c r="A2231">
        <x:v>2997513</x:v>
      </x:c>
      <x:c r="B2231" s="1">
        <x:v>43727.7178068287</x:v>
      </x:c>
      <x:c r="C2231" s="6">
        <x:v>111.445479483333</x:v>
      </x:c>
      <x:c r="D2231" s="13" t="s">
        <x:v>68</x:v>
      </x:c>
      <x:c r="E2231">
        <x:v>1</x:v>
      </x:c>
      <x:c r="F2231">
        <x:v>17.165</x:v>
      </x:c>
      <x:c r="G2231" s="8">
        <x:v>69149.0528816343</x:v>
      </x:c>
      <x:c r="H2231" s="8">
        <x:v>0</x:v>
      </x:c>
      <x:c r="I2231">
        <x:v>217538.244246539</x:v>
      </x:c>
      <x:c r="J2231" s="10">
        <x:v>18.2</x:v>
      </x:c>
      <x:c r="K2231" s="10">
        <x:v>29.4372558462923</x:v>
      </x:c>
      <x:c r="L2231">
        <x:f>NA()</x:f>
      </x:c>
    </x:row>
    <x:row r="2232">
      <x:c r="A2232">
        <x:v>2997523</x:v>
      </x:c>
      <x:c r="B2232" s="1">
        <x:v>43727.7178420139</x:v>
      </x:c>
      <x:c r="C2232" s="6">
        <x:v>111.496127388333</x:v>
      </x:c>
      <x:c r="D2232" s="13" t="s">
        <x:v>68</x:v>
      </x:c>
      <x:c r="E2232">
        <x:v>1</x:v>
      </x:c>
      <x:c r="F2232">
        <x:v>17.169</x:v>
      </x:c>
      <x:c r="G2232" s="8">
        <x:v>69157.5411076626</x:v>
      </x:c>
      <x:c r="H2232" s="8">
        <x:v>0</x:v>
      </x:c>
      <x:c r="I2232">
        <x:v>217542.001790709</x:v>
      </x:c>
      <x:c r="J2232" s="10">
        <x:v>18.2</x:v>
      </x:c>
      <x:c r="K2232" s="10">
        <x:v>29.4372558462923</x:v>
      </x:c>
      <x:c r="L2232">
        <x:f>NA()</x:f>
      </x:c>
    </x:row>
    <x:row r="2233">
      <x:c r="A2233">
        <x:v>2997533</x:v>
      </x:c>
      <x:c r="B2233" s="1">
        <x:v>43727.7178765856</x:v>
      </x:c>
      <x:c r="C2233" s="6">
        <x:v>111.545953715</x:v>
      </x:c>
      <x:c r="D2233" s="13" t="s">
        <x:v>68</x:v>
      </x:c>
      <x:c r="E2233">
        <x:v>1</x:v>
      </x:c>
      <x:c r="F2233">
        <x:v>17.165</x:v>
      </x:c>
      <x:c r="G2233" s="8">
        <x:v>69163.9852074464</x:v>
      </x:c>
      <x:c r="H2233" s="8">
        <x:v>0</x:v>
      </x:c>
      <x:c r="I2233">
        <x:v>217550.268886471</x:v>
      </x:c>
      <x:c r="J2233" s="10">
        <x:v>18.2</x:v>
      </x:c>
      <x:c r="K2233" s="10">
        <x:v>29.4372558462923</x:v>
      </x:c>
      <x:c r="L2233">
        <x:f>NA()</x:f>
      </x:c>
    </x:row>
    <x:row r="2234">
      <x:c r="A2234">
        <x:v>2997543</x:v>
      </x:c>
      <x:c r="B2234" s="1">
        <x:v>43727.7179111921</x:v>
      </x:c>
      <x:c r="C2234" s="6">
        <x:v>111.595765893333</x:v>
      </x:c>
      <x:c r="D2234" s="13" t="s">
        <x:v>68</x:v>
      </x:c>
      <x:c r="E2234">
        <x:v>1</x:v>
      </x:c>
      <x:c r="F2234">
        <x:v>17.175</x:v>
      </x:c>
      <x:c r="G2234" s="8">
        <x:v>69170.389678707</x:v>
      </x:c>
      <x:c r="H2234" s="8">
        <x:v>0</x:v>
      </x:c>
      <x:c r="I2234">
        <x:v>217555.663860222</x:v>
      </x:c>
      <x:c r="J2234" s="10">
        <x:v>18.2</x:v>
      </x:c>
      <x:c r="K2234" s="10">
        <x:v>29.4372558462923</x:v>
      </x:c>
      <x:c r="L2234">
        <x:f>NA()</x:f>
      </x:c>
    </x:row>
    <x:row r="2235">
      <x:c r="A2235">
        <x:v>2997553</x:v>
      </x:c>
      <x:c r="B2235" s="1">
        <x:v>43727.7179457986</x:v>
      </x:c>
      <x:c r="C2235" s="6">
        <x:v>111.645578771667</x:v>
      </x:c>
      <x:c r="D2235" s="13" t="s">
        <x:v>68</x:v>
      </x:c>
      <x:c r="E2235">
        <x:v>1</x:v>
      </x:c>
      <x:c r="F2235">
        <x:v>17.171</x:v>
      </x:c>
      <x:c r="G2235" s="8">
        <x:v>69170.5906539252</x:v>
      </x:c>
      <x:c r="H2235" s="8">
        <x:v>0</x:v>
      </x:c>
      <x:c r="I2235">
        <x:v>217549.627442404</x:v>
      </x:c>
      <x:c r="J2235" s="10">
        <x:v>18.2</x:v>
      </x:c>
      <x:c r="K2235" s="10">
        <x:v>29.4372558462923</x:v>
      </x:c>
      <x:c r="L2235">
        <x:f>NA()</x:f>
      </x:c>
    </x:row>
    <x:row r="2236">
      <x:c r="A2236">
        <x:v>2997563</x:v>
      </x:c>
      <x:c r="B2236" s="1">
        <x:v>43727.7179803588</x:v>
      </x:c>
      <x:c r="C2236" s="6">
        <x:v>111.695382841667</x:v>
      </x:c>
      <x:c r="D2236" s="13" t="s">
        <x:v>68</x:v>
      </x:c>
      <x:c r="E2236">
        <x:v>1</x:v>
      </x:c>
      <x:c r="F2236">
        <x:v>17.173</x:v>
      </x:c>
      <x:c r="G2236" s="8">
        <x:v>69183.2802602911</x:v>
      </x:c>
      <x:c r="H2236" s="8">
        <x:v>0</x:v>
      </x:c>
      <x:c r="I2236">
        <x:v>217550.985892345</x:v>
      </x:c>
      <x:c r="J2236" s="10">
        <x:v>18.2</x:v>
      </x:c>
      <x:c r="K2236" s="10">
        <x:v>29.4372558462923</x:v>
      </x:c>
      <x:c r="L2236">
        <x:f>NA()</x:f>
      </x:c>
    </x:row>
    <x:row r="2237">
      <x:c r="A2237">
        <x:v>2997573</x:v>
      </x:c>
      <x:c r="B2237" s="1">
        <x:v>43727.7180155903</x:v>
      </x:c>
      <x:c r="C2237" s="6">
        <x:v>111.746076238333</x:v>
      </x:c>
      <x:c r="D2237" s="13" t="s">
        <x:v>68</x:v>
      </x:c>
      <x:c r="E2237">
        <x:v>1</x:v>
      </x:c>
      <x:c r="F2237">
        <x:v>17.176</x:v>
      </x:c>
      <x:c r="G2237" s="8">
        <x:v>69197.4297831185</x:v>
      </x:c>
      <x:c r="H2237" s="8">
        <x:v>0</x:v>
      </x:c>
      <x:c r="I2237">
        <x:v>217550.502125265</x:v>
      </x:c>
      <x:c r="J2237" s="10">
        <x:v>18.2</x:v>
      </x:c>
      <x:c r="K2237" s="10">
        <x:v>29.4372558462923</x:v>
      </x:c>
      <x:c r="L2237">
        <x:f>NA()</x:f>
      </x:c>
    </x:row>
    <x:row r="2238">
      <x:c r="A2238">
        <x:v>2997583</x:v>
      </x:c>
      <x:c r="B2238" s="1">
        <x:v>43727.7180502315</x:v>
      </x:c>
      <x:c r="C2238" s="6">
        <x:v>111.795958641667</x:v>
      </x:c>
      <x:c r="D2238" s="13" t="s">
        <x:v>68</x:v>
      </x:c>
      <x:c r="E2238">
        <x:v>1</x:v>
      </x:c>
      <x:c r="F2238">
        <x:v>17.18</x:v>
      </x:c>
      <x:c r="G2238" s="8">
        <x:v>69200.2044128863</x:v>
      </x:c>
      <x:c r="H2238" s="8">
        <x:v>0</x:v>
      </x:c>
      <x:c r="I2238">
        <x:v>217559.69700827</x:v>
      </x:c>
      <x:c r="J2238" s="10">
        <x:v>18.2</x:v>
      </x:c>
      <x:c r="K2238" s="10">
        <x:v>29.4372558462923</x:v>
      </x:c>
      <x:c r="L2238">
        <x:f>NA()</x:f>
      </x:c>
    </x:row>
    <x:row r="2239">
      <x:c r="A2239">
        <x:v>2997593</x:v>
      </x:c>
      <x:c r="B2239" s="1">
        <x:v>43727.7180847569</x:v>
      </x:c>
      <x:c r="C2239" s="6">
        <x:v>111.845713928333</x:v>
      </x:c>
      <x:c r="D2239" s="13" t="s">
        <x:v>68</x:v>
      </x:c>
      <x:c r="E2239">
        <x:v>1</x:v>
      </x:c>
      <x:c r="F2239">
        <x:v>17.187</x:v>
      </x:c>
      <x:c r="G2239" s="8">
        <x:v>69208.8366234017</x:v>
      </x:c>
      <x:c r="H2239" s="8">
        <x:v>0</x:v>
      </x:c>
      <x:c r="I2239">
        <x:v>217564.034871808</x:v>
      </x:c>
      <x:c r="J2239" s="10">
        <x:v>18.2</x:v>
      </x:c>
      <x:c r="K2239" s="10">
        <x:v>29.4372558462923</x:v>
      </x:c>
      <x:c r="L2239">
        <x:f>NA()</x:f>
      </x:c>
    </x:row>
    <x:row r="2240">
      <x:c r="A2240">
        <x:v>2997603</x:v>
      </x:c>
      <x:c r="B2240" s="1">
        <x:v>43727.7181196412</x:v>
      </x:c>
      <x:c r="C2240" s="6">
        <x:v>111.895920793333</x:v>
      </x:c>
      <x:c r="D2240" s="13" t="s">
        <x:v>68</x:v>
      </x:c>
      <x:c r="E2240">
        <x:v>1</x:v>
      </x:c>
      <x:c r="F2240">
        <x:v>17.185</x:v>
      </x:c>
      <x:c r="G2240" s="8">
        <x:v>69213.0190445011</x:v>
      </x:c>
      <x:c r="H2240" s="8">
        <x:v>0</x:v>
      </x:c>
      <x:c r="I2240">
        <x:v>217558.388307185</x:v>
      </x:c>
      <x:c r="J2240" s="10">
        <x:v>18.2</x:v>
      </x:c>
      <x:c r="K2240" s="10">
        <x:v>29.4372558462923</x:v>
      </x:c>
      <x:c r="L2240">
        <x:f>NA()</x:f>
      </x:c>
    </x:row>
    <x:row r="2241">
      <x:c r="A2241">
        <x:v>2997613</x:v>
      </x:c>
      <x:c r="B2241" s="1">
        <x:v>43727.7181542824</x:v>
      </x:c>
      <x:c r="C2241" s="6">
        <x:v>111.94582322</x:v>
      </x:c>
      <x:c r="D2241" s="13" t="s">
        <x:v>68</x:v>
      </x:c>
      <x:c r="E2241">
        <x:v>1</x:v>
      </x:c>
      <x:c r="F2241">
        <x:v>17.185</x:v>
      </x:c>
      <x:c r="G2241" s="8">
        <x:v>69219.3780520845</x:v>
      </x:c>
      <x:c r="H2241" s="8">
        <x:v>0</x:v>
      </x:c>
      <x:c r="I2241">
        <x:v>217558.940529539</x:v>
      </x:c>
      <x:c r="J2241" s="10">
        <x:v>18.2</x:v>
      </x:c>
      <x:c r="K2241" s="10">
        <x:v>29.4372558462923</x:v>
      </x:c>
      <x:c r="L2241">
        <x:f>NA()</x:f>
      </x:c>
    </x:row>
    <x:row r="2242">
      <x:c r="A2242">
        <x:v>2997623</x:v>
      </x:c>
      <x:c r="B2242" s="1">
        <x:v>43727.7181889699</x:v>
      </x:c>
      <x:c r="C2242" s="6">
        <x:v>111.995766298333</x:v>
      </x:c>
      <x:c r="D2242" s="13" t="s">
        <x:v>68</x:v>
      </x:c>
      <x:c r="E2242">
        <x:v>1</x:v>
      </x:c>
      <x:c r="F2242">
        <x:v>17.194</x:v>
      </x:c>
      <x:c r="G2242" s="8">
        <x:v>69221.7150741085</x:v>
      </x:c>
      <x:c r="H2242" s="8">
        <x:v>0</x:v>
      </x:c>
      <x:c r="I2242">
        <x:v>217555.389321666</x:v>
      </x:c>
      <x:c r="J2242" s="10">
        <x:v>18.2</x:v>
      </x:c>
      <x:c r="K2242" s="10">
        <x:v>29.4372558462923</x:v>
      </x:c>
      <x:c r="L2242">
        <x:f>NA()</x:f>
      </x:c>
    </x:row>
    <x:row r="2243">
      <x:c r="A2243">
        <x:v>2997633</x:v>
      </x:c>
      <x:c r="B2243" s="1">
        <x:v>43727.7182235764</x:v>
      </x:c>
      <x:c r="C2243" s="6">
        <x:v>112.045558726667</x:v>
      </x:c>
      <x:c r="D2243" s="13" t="s">
        <x:v>68</x:v>
      </x:c>
      <x:c r="E2243">
        <x:v>1</x:v>
      </x:c>
      <x:c r="F2243">
        <x:v>17.193</x:v>
      </x:c>
      <x:c r="G2243" s="8">
        <x:v>69236.2671109581</x:v>
      </x:c>
      <x:c r="H2243" s="8">
        <x:v>0</x:v>
      </x:c>
      <x:c r="I2243">
        <x:v>217584.921946852</x:v>
      </x:c>
      <x:c r="J2243" s="10">
        <x:v>18.2</x:v>
      </x:c>
      <x:c r="K2243" s="10">
        <x:v>29.4372558462923</x:v>
      </x:c>
      <x:c r="L2243">
        <x:f>NA()</x:f>
      </x:c>
    </x:row>
    <x:row r="2244">
      <x:c r="A2244">
        <x:v>2997643</x:v>
      </x:c>
      <x:c r="B2244" s="1">
        <x:v>43727.7182581366</x:v>
      </x:c>
      <x:c r="C2244" s="6">
        <x:v>112.095367306667</x:v>
      </x:c>
      <x:c r="D2244" s="13" t="s">
        <x:v>68</x:v>
      </x:c>
      <x:c r="E2244">
        <x:v>1</x:v>
      </x:c>
      <x:c r="F2244">
        <x:v>17.199</x:v>
      </x:c>
      <x:c r="G2244" s="8">
        <x:v>69238.3923532071</x:v>
      </x:c>
      <x:c r="H2244" s="8">
        <x:v>0</x:v>
      </x:c>
      <x:c r="I2244">
        <x:v>217573.514304882</x:v>
      </x:c>
      <x:c r="J2244" s="10">
        <x:v>18.2</x:v>
      </x:c>
      <x:c r="K2244" s="10">
        <x:v>29.4372558462923</x:v>
      </x:c>
      <x:c r="L2244">
        <x:f>NA()</x:f>
      </x:c>
    </x:row>
    <x:row r="2245">
      <x:c r="A2245">
        <x:v>2997653</x:v>
      </x:c>
      <x:c r="B2245" s="1">
        <x:v>43727.7182933681</x:v>
      </x:c>
      <x:c r="C2245" s="6">
        <x:v>112.146081816667</x:v>
      </x:c>
      <x:c r="D2245" s="13" t="s">
        <x:v>68</x:v>
      </x:c>
      <x:c r="E2245">
        <x:v>1</x:v>
      </x:c>
      <x:c r="F2245">
        <x:v>17.197</x:v>
      </x:c>
      <x:c r="G2245" s="8">
        <x:v>69245.2376467535</x:v>
      </x:c>
      <x:c r="H2245" s="8">
        <x:v>0</x:v>
      </x:c>
      <x:c r="I2245">
        <x:v>217578.952898132</x:v>
      </x:c>
      <x:c r="J2245" s="10">
        <x:v>18.2</x:v>
      </x:c>
      <x:c r="K2245" s="10">
        <x:v>29.4372558462923</x:v>
      </x:c>
      <x:c r="L2245">
        <x:f>NA()</x:f>
      </x:c>
    </x:row>
    <x:row r="2246">
      <x:c r="A2246">
        <x:v>2997663</x:v>
      </x:c>
      <x:c r="B2246" s="1">
        <x:v>43727.718327581</x:v>
      </x:c>
      <x:c r="C2246" s="6">
        <x:v>112.195360038333</x:v>
      </x:c>
      <x:c r="D2246" s="13" t="s">
        <x:v>68</x:v>
      </x:c>
      <x:c r="E2246">
        <x:v>1</x:v>
      </x:c>
      <x:c r="F2246">
        <x:v>17.202</x:v>
      </x:c>
      <x:c r="G2246" s="8">
        <x:v>69252.1163645798</x:v>
      </x:c>
      <x:c r="H2246" s="8">
        <x:v>0</x:v>
      </x:c>
      <x:c r="I2246">
        <x:v>217576.323988963</x:v>
      </x:c>
      <x:c r="J2246" s="10">
        <x:v>18.2</x:v>
      </x:c>
      <x:c r="K2246" s="10">
        <x:v>29.4372558462923</x:v>
      </x:c>
      <x:c r="L2246">
        <x:f>NA()</x:f>
      </x:c>
    </x:row>
    <x:row r="2247">
      <x:c r="A2247">
        <x:v>2997673</x:v>
      </x:c>
      <x:c r="B2247" s="1">
        <x:v>43727.7183628125</x:v>
      </x:c>
      <x:c r="C2247" s="6">
        <x:v>112.246120525</x:v>
      </x:c>
      <x:c r="D2247" s="13" t="s">
        <x:v>68</x:v>
      </x:c>
      <x:c r="E2247">
        <x:v>1</x:v>
      </x:c>
      <x:c r="F2247">
        <x:v>17.206</x:v>
      </x:c>
      <x:c r="G2247" s="8">
        <x:v>69255.4091764155</x:v>
      </x:c>
      <x:c r="H2247" s="8">
        <x:v>0</x:v>
      </x:c>
      <x:c r="I2247">
        <x:v>217569.268035763</x:v>
      </x:c>
      <x:c r="J2247" s="10">
        <x:v>18.2</x:v>
      </x:c>
      <x:c r="K2247" s="10">
        <x:v>29.4372558462923</x:v>
      </x:c>
      <x:c r="L2247">
        <x:f>NA()</x:f>
      </x:c>
    </x:row>
    <x:row r="2248">
      <x:c r="A2248">
        <x:v>2997683</x:v>
      </x:c>
      <x:c r="B2248" s="1">
        <x:v>43727.718397419</x:v>
      </x:c>
      <x:c r="C2248" s="6">
        <x:v>112.295938883333</x:v>
      </x:c>
      <x:c r="D2248" s="13" t="s">
        <x:v>68</x:v>
      </x:c>
      <x:c r="E2248">
        <x:v>1</x:v>
      </x:c>
      <x:c r="F2248">
        <x:v>17.199</x:v>
      </x:c>
      <x:c r="G2248" s="8">
        <x:v>69258.8428877429</x:v>
      </x:c>
      <x:c r="H2248" s="8">
        <x:v>0</x:v>
      </x:c>
      <x:c r="I2248">
        <x:v>217575.127392069</x:v>
      </x:c>
      <x:c r="J2248" s="10">
        <x:v>18.2</x:v>
      </x:c>
      <x:c r="K2248" s="10">
        <x:v>29.4372558462923</x:v>
      </x:c>
      <x:c r="L2248">
        <x:f>NA()</x:f>
      </x:c>
    </x:row>
    <x:row r="2249">
      <x:c r="A2249">
        <x:v>2997693</x:v>
      </x:c>
      <x:c r="B2249" s="1">
        <x:v>43727.7184320255</x:v>
      </x:c>
      <x:c r="C2249" s="6">
        <x:v>112.345734776667</x:v>
      </x:c>
      <x:c r="D2249" s="13" t="s">
        <x:v>68</x:v>
      </x:c>
      <x:c r="E2249">
        <x:v>1</x:v>
      </x:c>
      <x:c r="F2249">
        <x:v>17.208</x:v>
      </x:c>
      <x:c r="G2249" s="8">
        <x:v>69257.786457715</x:v>
      </x:c>
      <x:c r="H2249" s="8">
        <x:v>0</x:v>
      </x:c>
      <x:c r="I2249">
        <x:v>217576.757498006</x:v>
      </x:c>
      <x:c r="J2249" s="10">
        <x:v>18.2</x:v>
      </x:c>
      <x:c r="K2249" s="10">
        <x:v>29.4372558462923</x:v>
      </x:c>
      <x:c r="L2249">
        <x:f>NA()</x:f>
      </x:c>
    </x:row>
    <x:row r="2250">
      <x:c r="A2250">
        <x:v>2997703</x:v>
      </x:c>
      <x:c r="B2250" s="1">
        <x:v>43727.7184666667</x:v>
      </x:c>
      <x:c r="C2250" s="6">
        <x:v>112.395672636667</x:v>
      </x:c>
      <x:c r="D2250" s="13" t="s">
        <x:v>68</x:v>
      </x:c>
      <x:c r="E2250">
        <x:v>1</x:v>
      </x:c>
      <x:c r="F2250">
        <x:v>17.209</x:v>
      </x:c>
      <x:c r="G2250" s="8">
        <x:v>69274.7575178114</x:v>
      </x:c>
      <x:c r="H2250" s="8">
        <x:v>0</x:v>
      </x:c>
      <x:c r="I2250">
        <x:v>217584.330641219</x:v>
      </x:c>
      <x:c r="J2250" s="10">
        <x:v>18.2</x:v>
      </x:c>
      <x:c r="K2250" s="10">
        <x:v>29.4372558462923</x:v>
      </x:c>
      <x:c r="L2250">
        <x:f>NA()</x:f>
      </x:c>
    </x:row>
    <x:row r="2251">
      <x:c r="A2251">
        <x:v>2997713</x:v>
      </x:c>
      <x:c r="B2251" s="1">
        <x:v>43727.7185012732</x:v>
      </x:c>
      <x:c r="C2251" s="6">
        <x:v>112.445466895</x:v>
      </x:c>
      <x:c r="D2251" s="13" t="s">
        <x:v>68</x:v>
      </x:c>
      <x:c r="E2251">
        <x:v>1</x:v>
      </x:c>
      <x:c r="F2251">
        <x:v>17.21</x:v>
      </x:c>
      <x:c r="G2251" s="8">
        <x:v>69279.9440568107</x:v>
      </x:c>
      <x:c r="H2251" s="8">
        <x:v>0</x:v>
      </x:c>
      <x:c r="I2251">
        <x:v>217582.965430423</x:v>
      </x:c>
      <x:c r="J2251" s="10">
        <x:v>18.2</x:v>
      </x:c>
      <x:c r="K2251" s="10">
        <x:v>29.4372558462923</x:v>
      </x:c>
      <x:c r="L2251">
        <x:f>NA()</x:f>
      </x:c>
    </x:row>
    <x:row r="2252">
      <x:c r="A2252">
        <x:v>2997723</x:v>
      </x:c>
      <x:c r="B2252" s="1">
        <x:v>43727.7185364583</x:v>
      </x:c>
      <x:c r="C2252" s="6">
        <x:v>112.496136338333</x:v>
      </x:c>
      <x:c r="D2252" s="13" t="s">
        <x:v>68</x:v>
      </x:c>
      <x:c r="E2252">
        <x:v>1</x:v>
      </x:c>
      <x:c r="F2252">
        <x:v>17.212</x:v>
      </x:c>
      <x:c r="G2252" s="8">
        <x:v>69284.1390624619</x:v>
      </x:c>
      <x:c r="H2252" s="8">
        <x:v>0</x:v>
      </x:c>
      <x:c r="I2252">
        <x:v>217587.22791915</x:v>
      </x:c>
      <x:c r="J2252" s="10">
        <x:v>18.2</x:v>
      </x:c>
      <x:c r="K2252" s="10">
        <x:v>29.4372558462923</x:v>
      </x:c>
      <x:c r="L2252">
        <x:f>NA()</x:f>
      </x:c>
    </x:row>
    <x:row r="2253">
      <x:c r="A2253">
        <x:v>2997733</x:v>
      </x:c>
      <x:c r="B2253" s="1">
        <x:v>43727.7185710301</x:v>
      </x:c>
      <x:c r="C2253" s="6">
        <x:v>112.545918631667</x:v>
      </x:c>
      <x:c r="D2253" s="13" t="s">
        <x:v>68</x:v>
      </x:c>
      <x:c r="E2253">
        <x:v>1</x:v>
      </x:c>
      <x:c r="F2253">
        <x:v>17.211</x:v>
      </x:c>
      <x:c r="G2253" s="8">
        <x:v>69291.1315115374</x:v>
      </x:c>
      <x:c r="H2253" s="8">
        <x:v>0</x:v>
      </x:c>
      <x:c r="I2253">
        <x:v>217596.760993711</x:v>
      </x:c>
      <x:c r="J2253" s="10">
        <x:v>18.2</x:v>
      </x:c>
      <x:c r="K2253" s="10">
        <x:v>29.4372558462923</x:v>
      </x:c>
      <x:c r="L2253">
        <x:f>NA()</x:f>
      </x:c>
    </x:row>
    <x:row r="2254">
      <x:c r="A2254">
        <x:v>2997743</x:v>
      </x:c>
      <x:c r="B2254" s="1">
        <x:v>43727.7186056366</x:v>
      </x:c>
      <x:c r="C2254" s="6">
        <x:v>112.595765186667</x:v>
      </x:c>
      <x:c r="D2254" s="13" t="s">
        <x:v>68</x:v>
      </x:c>
      <x:c r="E2254">
        <x:v>1</x:v>
      </x:c>
      <x:c r="F2254">
        <x:v>17.215</x:v>
      </x:c>
      <x:c r="G2254" s="8">
        <x:v>69297.0542369239</x:v>
      </x:c>
      <x:c r="H2254" s="8">
        <x:v>0</x:v>
      </x:c>
      <x:c r="I2254">
        <x:v>217596.148222467</x:v>
      </x:c>
      <x:c r="J2254" s="10">
        <x:v>18.2</x:v>
      </x:c>
      <x:c r="K2254" s="10">
        <x:v>29.4372558462923</x:v>
      </x:c>
      <x:c r="L2254">
        <x:f>NA()</x:f>
      </x:c>
    </x:row>
    <x:row r="2255">
      <x:c r="A2255">
        <x:v>2997753</x:v>
      </x:c>
      <x:c r="B2255" s="1">
        <x:v>43727.7186403125</x:v>
      </x:c>
      <x:c r="C2255" s="6">
        <x:v>112.64571771</x:v>
      </x:c>
      <x:c r="D2255" s="13" t="s">
        <x:v>68</x:v>
      </x:c>
      <x:c r="E2255">
        <x:v>1</x:v>
      </x:c>
      <x:c r="F2255">
        <x:v>17.217</x:v>
      </x:c>
      <x:c r="G2255" s="8">
        <x:v>69300.4741402097</x:v>
      </x:c>
      <x:c r="H2255" s="8">
        <x:v>0</x:v>
      </x:c>
      <x:c r="I2255">
        <x:v>217597.982958866</x:v>
      </x:c>
      <x:c r="J2255" s="10">
        <x:v>18.2</x:v>
      </x:c>
      <x:c r="K2255" s="10">
        <x:v>29.4372558462923</x:v>
      </x:c>
      <x:c r="L2255">
        <x:f>NA()</x:f>
      </x:c>
    </x:row>
    <x:row r="2256">
      <x:c r="A2256">
        <x:v>2997763</x:v>
      </x:c>
      <x:c r="B2256" s="1">
        <x:v>43727.718674919</x:v>
      </x:c>
      <x:c r="C2256" s="6">
        <x:v>112.695551741667</x:v>
      </x:c>
      <x:c r="D2256" s="13" t="s">
        <x:v>68</x:v>
      </x:c>
      <x:c r="E2256">
        <x:v>1</x:v>
      </x:c>
      <x:c r="F2256">
        <x:v>17.22</x:v>
      </x:c>
      <x:c r="G2256" s="8">
        <x:v>69313.4974973034</x:v>
      </x:c>
      <x:c r="H2256" s="8">
        <x:v>0</x:v>
      </x:c>
      <x:c r="I2256">
        <x:v>217598.890445469</x:v>
      </x:c>
      <x:c r="J2256" s="10">
        <x:v>18.2</x:v>
      </x:c>
      <x:c r="K2256" s="10">
        <x:v>29.4372558462923</x:v>
      </x:c>
      <x:c r="L2256">
        <x:f>NA()</x:f>
      </x:c>
    </x:row>
    <x:row r="2257">
      <x:c r="A2257">
        <x:v>2997773</x:v>
      </x:c>
      <x:c r="B2257" s="1">
        <x:v>43727.7187100347</x:v>
      </x:c>
      <x:c r="C2257" s="6">
        <x:v>112.746113838333</x:v>
      </x:c>
      <x:c r="D2257" s="13" t="s">
        <x:v>68</x:v>
      </x:c>
      <x:c r="E2257">
        <x:v>1</x:v>
      </x:c>
      <x:c r="F2257">
        <x:v>17.225</x:v>
      </x:c>
      <x:c r="G2257" s="8">
        <x:v>69321.7501278797</x:v>
      </x:c>
      <x:c r="H2257" s="8">
        <x:v>0</x:v>
      </x:c>
      <x:c r="I2257">
        <x:v>217587.584730317</x:v>
      </x:c>
      <x:c r="J2257" s="10">
        <x:v>18.2</x:v>
      </x:c>
      <x:c r="K2257" s="10">
        <x:v>29.4372558462923</x:v>
      </x:c>
      <x:c r="L2257">
        <x:f>NA()</x:f>
      </x:c>
    </x:row>
    <x:row r="2258">
      <x:c r="A2258">
        <x:v>2997783</x:v>
      </x:c>
      <x:c r="B2258" s="1">
        <x:v>43727.7187446759</x:v>
      </x:c>
      <x:c r="C2258" s="6">
        <x:v>112.795994823333</x:v>
      </x:c>
      <x:c r="D2258" s="13" t="s">
        <x:v>68</x:v>
      </x:c>
      <x:c r="E2258">
        <x:v>1</x:v>
      </x:c>
      <x:c r="F2258">
        <x:v>17.224</x:v>
      </x:c>
      <x:c r="G2258" s="8">
        <x:v>69329.47046479</x:v>
      </x:c>
      <x:c r="H2258" s="8">
        <x:v>0</x:v>
      </x:c>
      <x:c r="I2258">
        <x:v>217600.896359228</x:v>
      </x:c>
      <x:c r="J2258" s="10">
        <x:v>18.2</x:v>
      </x:c>
      <x:c r="K2258" s="10">
        <x:v>29.4372558462923</x:v>
      </x:c>
      <x:c r="L2258">
        <x:f>NA()</x:f>
      </x:c>
    </x:row>
    <x:row r="2259">
      <x:c r="A2259">
        <x:v>2997793</x:v>
      </x:c>
      <x:c r="B2259" s="1">
        <x:v>43727.7187793981</x:v>
      </x:c>
      <x:c r="C2259" s="6">
        <x:v>112.845992733333</x:v>
      </x:c>
      <x:c r="D2259" s="13" t="s">
        <x:v>68</x:v>
      </x:c>
      <x:c r="E2259">
        <x:v>1</x:v>
      </x:c>
      <x:c r="F2259">
        <x:v>17.231</x:v>
      </x:c>
      <x:c r="G2259" s="8">
        <x:v>69337.2892349629</x:v>
      </x:c>
      <x:c r="H2259" s="8">
        <x:v>0</x:v>
      </x:c>
      <x:c r="I2259">
        <x:v>217606.001157503</x:v>
      </x:c>
      <x:c r="J2259" s="10">
        <x:v>18.2</x:v>
      </x:c>
      <x:c r="K2259" s="10">
        <x:v>29.4372558462923</x:v>
      </x:c>
      <x:c r="L2259">
        <x:f>NA()</x:f>
      </x:c>
    </x:row>
    <x:row r="2260">
      <x:c r="A2260">
        <x:v>2997803</x:v>
      </x:c>
      <x:c r="B2260" s="1">
        <x:v>43727.7188140856</x:v>
      </x:c>
      <x:c r="C2260" s="6">
        <x:v>112.895920505</x:v>
      </x:c>
      <x:c r="D2260" s="13" t="s">
        <x:v>68</x:v>
      </x:c>
      <x:c r="E2260">
        <x:v>1</x:v>
      </x:c>
      <x:c r="F2260">
        <x:v>17.227</x:v>
      </x:c>
      <x:c r="G2260" s="8">
        <x:v>69340.7479090412</x:v>
      </x:c>
      <x:c r="H2260" s="8">
        <x:v>0</x:v>
      </x:c>
      <x:c r="I2260">
        <x:v>217592.115873577</x:v>
      </x:c>
      <x:c r="J2260" s="10">
        <x:v>18.2</x:v>
      </x:c>
      <x:c r="K2260" s="10">
        <x:v>29.4372558462923</x:v>
      </x:c>
      <x:c r="L2260">
        <x:f>NA()</x:f>
      </x:c>
    </x:row>
    <x:row r="2261">
      <x:c r="A2261">
        <x:v>2997813</x:v>
      </x:c>
      <x:c r="B2261" s="1">
        <x:v>43727.7188487616</x:v>
      </x:c>
      <x:c r="C2261" s="6">
        <x:v>112.94586581</x:v>
      </x:c>
      <x:c r="D2261" s="13" t="s">
        <x:v>68</x:v>
      </x:c>
      <x:c r="E2261">
        <x:v>1</x:v>
      </x:c>
      <x:c r="F2261">
        <x:v>17.231</x:v>
      </x:c>
      <x:c r="G2261" s="8">
        <x:v>69351.9299811476</x:v>
      </x:c>
      <x:c r="H2261" s="8">
        <x:v>0</x:v>
      </x:c>
      <x:c r="I2261">
        <x:v>217600.422128074</x:v>
      </x:c>
      <x:c r="J2261" s="10">
        <x:v>18.2</x:v>
      </x:c>
      <x:c r="K2261" s="10">
        <x:v>29.4372558462923</x:v>
      </x:c>
      <x:c r="L2261">
        <x:f>NA()</x:f>
      </x:c>
    </x:row>
    <x:row r="2262">
      <x:c r="A2262">
        <x:v>2997823</x:v>
      </x:c>
      <x:c r="B2262" s="1">
        <x:v>43727.7188835301</x:v>
      </x:c>
      <x:c r="C2262" s="6">
        <x:v>112.99590557</x:v>
      </x:c>
      <x:c r="D2262" s="13" t="s">
        <x:v>68</x:v>
      </x:c>
      <x:c r="E2262">
        <x:v>1</x:v>
      </x:c>
      <x:c r="F2262">
        <x:v>17.23</x:v>
      </x:c>
      <x:c r="G2262" s="8">
        <x:v>69354.4686358488</x:v>
      </x:c>
      <x:c r="H2262" s="8">
        <x:v>0</x:v>
      </x:c>
      <x:c r="I2262">
        <x:v>217603.148168085</x:v>
      </x:c>
      <x:c r="J2262" s="10">
        <x:v>18.2</x:v>
      </x:c>
      <x:c r="K2262" s="10">
        <x:v>29.4372558462923</x:v>
      </x:c>
      <x:c r="L2262">
        <x:f>NA()</x:f>
      </x:c>
    </x:row>
    <x:row r="2263">
      <x:c r="A2263">
        <x:v>2997833</x:v>
      </x:c>
      <x:c r="B2263" s="1">
        <x:v>43727.7189180903</x:v>
      </x:c>
      <x:c r="C2263" s="6">
        <x:v>113.045720576667</x:v>
      </x:c>
      <x:c r="D2263" s="13" t="s">
        <x:v>68</x:v>
      </x:c>
      <x:c r="E2263">
        <x:v>1</x:v>
      </x:c>
      <x:c r="F2263">
        <x:v>17.234</x:v>
      </x:c>
      <x:c r="G2263" s="8">
        <x:v>69360.8394267162</x:v>
      </x:c>
      <x:c r="H2263" s="8">
        <x:v>0</x:v>
      </x:c>
      <x:c r="I2263">
        <x:v>217595.973648472</x:v>
      </x:c>
      <x:c r="J2263" s="10">
        <x:v>18.2</x:v>
      </x:c>
      <x:c r="K2263" s="10">
        <x:v>29.4372558462923</x:v>
      </x:c>
      <x:c r="L2263">
        <x:f>NA()</x:f>
      </x:c>
    </x:row>
    <x:row r="2264">
      <x:c r="A2264">
        <x:v>2997843</x:v>
      </x:c>
      <x:c r="B2264" s="1">
        <x:v>43727.7189528588</x:v>
      </x:c>
      <x:c r="C2264" s="6">
        <x:v>113.095759003333</x:v>
      </x:c>
      <x:c r="D2264" s="13" t="s">
        <x:v>68</x:v>
      </x:c>
      <x:c r="E2264">
        <x:v>1</x:v>
      </x:c>
      <x:c r="F2264">
        <x:v>17.243</x:v>
      </x:c>
      <x:c r="G2264" s="8">
        <x:v>69379.4410671701</x:v>
      </x:c>
      <x:c r="H2264" s="8">
        <x:v>0</x:v>
      </x:c>
      <x:c r="I2264">
        <x:v>217607.528554712</x:v>
      </x:c>
      <x:c r="J2264" s="10">
        <x:v>18.2</x:v>
      </x:c>
      <x:c r="K2264" s="10">
        <x:v>29.4372558462923</x:v>
      </x:c>
      <x:c r="L2264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43725.5127085995</x:v>
      </x:c>
      <x:c r="C2" s="6">
        <x:v>36.874</x:v>
      </x:c>
      <x:c r="D2" s="6">
        <x:v>24.8057340122114</x:v>
      </x:c>
      <x:c r="E2" t="s">
        <x:v>64</x:v>
      </x:c>
      <x:c r="F2" s="6">
        <x:v>23.647</x:v>
      </x:c>
      <x:c r="G2" s="6">
        <x:v>24.2915982020781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316894173</x:v>
      </x:c>
      <x:c r="C2" t="s">
        <x:v>60</x:v>
      </x:c>
      <x:c r="D2" t="s">
        <x:v>61</x:v>
      </x:c>
      <x:c r="E2" t="s">
        <x:v>62</x:v>
      </x:c>
      <x:c r="F2" s="1">
        <x:v>43046.4451059838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  <x:row r="2">
      <x:c r="A2" s="1">
        <x:v>43727.6404891472</x:v>
      </x:c>
      <x:c r="B2" s="6">
        <x:v>0.10802027</x:v>
      </x:c>
      <x:c r="C2" s="13" t="s">
        <x:v>56</x:v>
      </x:c>
      <x:c r="D2">
        <x:v>1</x:v>
      </x:c>
      <x:c r="E2" t="s">
        <x:v>69</x:v>
      </x:c>
      <x:c r="F2" t="s">
        <x:v>71</x:v>
      </x:c>
    </x:row>
    <x:row r="3">
      <x:c r="A3" s="1">
        <x:v>43727.6491739376</x:v>
      </x:c>
      <x:c r="B3" s="6">
        <x:v>12.6141184516667</x:v>
      </x:c>
      <x:c r="C3" s="13" t="s">
        <x:v>56</x:v>
      </x:c>
      <x:c r="D3">
        <x:v>1</x:v>
      </x:c>
      <x:c r="E3" t="s">
        <x:v>69</x:v>
      </x:c>
      <x:c r="F3" t="s">
        <x:v>72</x:v>
      </x:c>
    </x:row>
    <x:row r="4">
      <x:c r="A4" s="1">
        <x:v>43727.6587259616</x:v>
      </x:c>
      <x:c r="B4" s="6">
        <x:v>26.36903295</x:v>
      </x:c>
      <x:c r="C4" s="13" t="s">
        <x:v>56</x:v>
      </x:c>
      <x:c r="D4">
        <x:v>1</x:v>
      </x:c>
      <x:c r="E4" t="s">
        <x:v>69</x:v>
      </x:c>
      <x:c r="F4" t="s">
        <x:v>73</x:v>
      </x:c>
    </x:row>
    <x:row r="5">
      <x:c r="A5" s="1">
        <x:v>43727.6669741522</x:v>
      </x:c>
      <x:c r="B5" s="6">
        <x:v>38.2464274783333</x:v>
      </x:c>
      <x:c r="C5" s="13" t="s">
        <x:v>56</x:v>
      </x:c>
      <x:c r="D5">
        <x:v>1</x:v>
      </x:c>
      <x:c r="E5" t="s">
        <x:v>69</x:v>
      </x:c>
      <x:c r="F5" t="s">
        <x:v>74</x:v>
      </x:c>
    </x:row>
    <x:row r="6">
      <x:c r="A6" s="1">
        <x:v>43727.6757863982</x:v>
      </x:c>
      <x:c r="B6" s="6">
        <x:v>50.9360616583333</x:v>
      </x:c>
      <x:c r="C6" s="13" t="s">
        <x:v>56</x:v>
      </x:c>
      <x:c r="D6">
        <x:v>1</x:v>
      </x:c>
      <x:c r="E6" t="s">
        <x:v>69</x:v>
      </x:c>
      <x:c r="F6" t="s">
        <x:v>75</x:v>
      </x:c>
    </x:row>
    <x:row r="7">
      <x:c r="A7" s="1">
        <x:v>43727.6842253919</x:v>
      </x:c>
      <x:c r="B7" s="6">
        <x:v>63.088212505</x:v>
      </x:c>
      <x:c r="C7" s="13" t="s">
        <x:v>56</x:v>
      </x:c>
      <x:c r="D7">
        <x:v>1</x:v>
      </x:c>
      <x:c r="E7" t="s">
        <x:v>69</x:v>
      </x:c>
      <x:c r="F7" t="s">
        <x:v>76</x:v>
      </x:c>
    </x:row>
    <x:row r="8">
      <x:c r="A8" s="1">
        <x:v>43727.6908165003</x:v>
      </x:c>
      <x:c r="B8" s="6">
        <x:v>72.5794086566667</x:v>
      </x:c>
      <x:c r="C8" s="13" t="s">
        <x:v>56</x:v>
      </x:c>
      <x:c r="D8">
        <x:v>1</x:v>
      </x:c>
      <x:c r="E8" t="s">
        <x:v>69</x:v>
      </x:c>
      <x:c r="F8" t="s">
        <x:v>77</x:v>
      </x:c>
    </x:row>
    <x:row r="9">
      <x:c r="A9" s="1">
        <x:v>43727.6909244986</x:v>
      </x:c>
      <x:c r="B9" s="6">
        <x:v>72.7349262266667</x:v>
      </x:c>
      <x:c r="C9" s="13" t="s">
        <x:v>56</x:v>
      </x:c>
      <x:c r="D9">
        <x:v>1</x:v>
      </x:c>
      <x:c r="E9" t="s">
        <x:v>69</x:v>
      </x:c>
      <x:c r="F9" t="s">
        <x:v>78</x:v>
      </x:c>
    </x:row>
    <x:row r="10">
      <x:c r="A10" s="1">
        <x:v>43727.6998594434</x:v>
      </x:c>
      <x:c r="B10" s="6">
        <x:v>85.601246675</x:v>
      </x:c>
      <x:c r="C10" s="13" t="s">
        <x:v>56</x:v>
      </x:c>
      <x:c r="D10">
        <x:v>1</x:v>
      </x:c>
      <x:c r="E10" t="s">
        <x:v>69</x:v>
      </x:c>
      <x:c r="F10" t="s">
        <x:v>79</x:v>
      </x:c>
    </x:row>
    <x:row r="11">
      <x:c r="A11" s="1">
        <x:v>43727.7060150384</x:v>
      </x:c>
      <x:c r="B11" s="6">
        <x:v>94.46530354</x:v>
      </x:c>
      <x:c r="C11" s="13" t="s">
        <x:v>56</x:v>
      </x:c>
      <x:c r="D11">
        <x:v>1</x:v>
      </x:c>
      <x:c r="E11" t="s">
        <x:v>69</x:v>
      </x:c>
      <x:c r="F11" t="s">
        <x:v>80</x:v>
      </x:c>
    </x:row>
  </x:sheetData>
  <x:hyperlinks>
    <x:hyperlink ref="C2:C2" location="Devices!A2:F2" display="Devices!A2:F2"/>
    <x:hyperlink ref="C3:C3" location="Devices!A2:F2" display="Devices!A2:F2"/>
    <x:hyperlink ref="C4:C4" location="Devices!A2:F2" display="Devices!A2:F2"/>
    <x:hyperlink ref="C5:C5" location="Devices!A2:F2" display="Devices!A2:F2"/>
    <x:hyperlink ref="C6:C6" location="Devices!A2:F2" display="Devices!A2:F2"/>
    <x:hyperlink ref="C7:C7" location="Devices!A2:F2" display="Devices!A2:F2"/>
    <x:hyperlink ref="C8:C8" location="Devices!A2:F2" display="Devices!A2:F2"/>
    <x:hyperlink ref="C9:C9" location="Devices!A2:F2" display="Devices!A2:F2"/>
    <x:hyperlink ref="C10:C10" location="Devices!A2:F2" display="Devices!A2:F2"/>
    <x:hyperlink ref="C11:C11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43727.7201004952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2019-09-20T03:17:04Z</dcterms:modified>
</cp:coreProperties>
</file>