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<x:sst xmlns:x="http://schemas.openxmlformats.org/spreadsheetml/2006/main">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</x:sst>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6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2975226</x:v>
      </x:c>
      <x:c r="B2" s="1">
        <x:v>43727.6404140856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43725.517752581</x:v>
      </x:c>
      <x:c r="H2" t="s">
        <x:v>69</x:v>
      </x:c>
      <x:c r="I2" s="6">
        <x:v>211.533935840781</x:v>
      </x:c>
      <x:c r="J2" t="s">
        <x:v>70</x:v>
      </x:c>
      <x:c r="K2" s="6">
        <x:v>31.2440078994673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2975236</x:v>
      </x:c>
      <x:c r="B3" s="1">
        <x:v>43727.6404460301</x:v>
      </x:c>
      <x:c r="C3" s="6">
        <x:v>0.045917985</x:v>
      </x:c>
      <x:c r="D3" s="13" t="s">
        <x:v>68</x:v>
      </x:c>
      <x:c r="E3">
        <x:v>3</x:v>
      </x:c>
      <x:c r="F3" s="14" t="s">
        <x:v>63</x:v>
      </x:c>
      <x:c r="G3" s="15">
        <x:v>43725.517752581</x:v>
      </x:c>
      <x:c r="H3" t="s">
        <x:v>69</x:v>
      </x:c>
      <x:c r="I3" s="6">
        <x:v>211.153178596406</x:v>
      </x:c>
      <x:c r="J3" t="s">
        <x:v>70</x:v>
      </x:c>
      <x:c r="K3" s="6">
        <x:v>31.2756454773262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2975246</x:v>
      </x:c>
      <x:c r="B4" s="1">
        <x:v>43727.640480787</x:v>
      </x:c>
      <x:c r="C4" s="6">
        <x:v>0.096004565</x:v>
      </x:c>
      <x:c r="D4" s="13" t="s">
        <x:v>68</x:v>
      </x:c>
      <x:c r="E4">
        <x:v>3</x:v>
      </x:c>
      <x:c r="F4" s="14" t="s">
        <x:v>63</x:v>
      </x:c>
      <x:c r="G4" s="15">
        <x:v>43725.517752581</x:v>
      </x:c>
      <x:c r="H4" t="s">
        <x:v>69</x:v>
      </x:c>
      <x:c r="I4" s="6">
        <x:v>211.208934635585</x:v>
      </x:c>
      <x:c r="J4" t="s">
        <x:v>70</x:v>
      </x:c>
      <x:c r="K4" s="6">
        <x:v>31.2583337437791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2975256</x:v>
      </x:c>
      <x:c r="B5" s="1">
        <x:v>43727.640515544</x:v>
      </x:c>
      <x:c r="C5" s="6">
        <x:v>0.146049545</x:v>
      </x:c>
      <x:c r="D5" s="13" t="s">
        <x:v>68</x:v>
      </x:c>
      <x:c r="E5">
        <x:v>3</x:v>
      </x:c>
      <x:c r="F5" s="14" t="s">
        <x:v>63</x:v>
      </x:c>
      <x:c r="G5" s="15">
        <x:v>43725.517752581</x:v>
      </x:c>
      <x:c r="H5" t="s">
        <x:v>69</x:v>
      </x:c>
      <x:c r="I5" s="6">
        <x:v>211.303017478409</x:v>
      </x:c>
      <x:c r="J5" t="s">
        <x:v>70</x:v>
      </x:c>
      <x:c r="K5" s="6">
        <x:v>31.2353822627333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2975266</x:v>
      </x:c>
      <x:c r="B6" s="1">
        <x:v>43727.6405498495</x:v>
      </x:c>
      <x:c r="C6" s="6">
        <x:v>0.195409941666667</x:v>
      </x:c>
      <x:c r="D6" s="13" t="s">
        <x:v>68</x:v>
      </x:c>
      <x:c r="E6">
        <x:v>3</x:v>
      </x:c>
      <x:c r="F6" s="14" t="s">
        <x:v>63</x:v>
      </x:c>
      <x:c r="G6" s="15">
        <x:v>43725.517752581</x:v>
      </x:c>
      <x:c r="H6" t="s">
        <x:v>69</x:v>
      </x:c>
      <x:c r="I6" s="6">
        <x:v>211.195246068556</x:v>
      </x:c>
      <x:c r="J6" t="s">
        <x:v>70</x:v>
      </x:c>
      <x:c r="K6" s="6">
        <x:v>31.2451539647595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2975276</x:v>
      </x:c>
      <x:c r="B7" s="1">
        <x:v>43727.6405846412</x:v>
      </x:c>
      <x:c r="C7" s="6">
        <x:v>0.245549136666667</x:v>
      </x:c>
      <x:c r="D7" s="13" t="s">
        <x:v>68</x:v>
      </x:c>
      <x:c r="E7">
        <x:v>3</x:v>
      </x:c>
      <x:c r="F7" s="14" t="s">
        <x:v>63</x:v>
      </x:c>
      <x:c r="G7" s="15">
        <x:v>43725.517752581</x:v>
      </x:c>
      <x:c r="H7" t="s">
        <x:v>69</x:v>
      </x:c>
      <x:c r="I7" s="6">
        <x:v>211.250010352487</x:v>
      </x:c>
      <x:c r="J7" t="s">
        <x:v>70</x:v>
      </x:c>
      <x:c r="K7" s="6">
        <x:v>31.2614100383312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2975286</x:v>
      </x:c>
      <x:c r="B8" s="1">
        <x:v>43727.6406194792</x:v>
      </x:c>
      <x:c r="C8" s="6">
        <x:v>0.295676276666667</x:v>
      </x:c>
      <x:c r="D8" s="13" t="s">
        <x:v>68</x:v>
      </x:c>
      <x:c r="E8">
        <x:v>3</x:v>
      </x:c>
      <x:c r="F8" s="14" t="s">
        <x:v>63</x:v>
      </x:c>
      <x:c r="G8" s="15">
        <x:v>43725.517752581</x:v>
      </x:c>
      <x:c r="H8" t="s">
        <x:v>69</x:v>
      </x:c>
      <x:c r="I8" s="6">
        <x:v>211.356257397921</x:v>
      </x:c>
      <x:c r="J8" t="s">
        <x:v>70</x:v>
      </x:c>
      <x:c r="K8" s="6">
        <x:v>31.2184326496063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2975296</x:v>
      </x:c>
      <x:c r="B9" s="1">
        <x:v>43727.6406542477</x:v>
      </x:c>
      <x:c r="C9" s="6">
        <x:v>0.345755376666667</x:v>
      </x:c>
      <x:c r="D9" s="13" t="s">
        <x:v>68</x:v>
      </x:c>
      <x:c r="E9">
        <x:v>3</x:v>
      </x:c>
      <x:c r="F9" s="14" t="s">
        <x:v>63</x:v>
      </x:c>
      <x:c r="G9" s="15">
        <x:v>43725.517752581</x:v>
      </x:c>
      <x:c r="H9" t="s">
        <x:v>69</x:v>
      </x:c>
      <x:c r="I9" s="6">
        <x:v>211.459588576256</x:v>
      </x:c>
      <x:c r="J9" t="s">
        <x:v>70</x:v>
      </x:c>
      <x:c r="K9" s="6">
        <x:v>31.2062784424143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2975306</x:v>
      </x:c>
      <x:c r="B10" s="1">
        <x:v>43727.6406890046</x:v>
      </x:c>
      <x:c r="C10" s="6">
        <x:v>0.395815433333333</x:v>
      </x:c>
      <x:c r="D10" s="13" t="s">
        <x:v>68</x:v>
      </x:c>
      <x:c r="E10">
        <x:v>3</x:v>
      </x:c>
      <x:c r="F10" s="14" t="s">
        <x:v>63</x:v>
      </x:c>
      <x:c r="G10" s="15">
        <x:v>43725.517752581</x:v>
      </x:c>
      <x:c r="H10" t="s">
        <x:v>69</x:v>
      </x:c>
      <x:c r="I10" s="6">
        <x:v>211.199854658924</x:v>
      </x:c>
      <x:c r="J10" t="s">
        <x:v>70</x:v>
      </x:c>
      <x:c r="K10" s="6">
        <x:v>31.23839821711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2975316</x:v>
      </x:c>
      <x:c r="B11" s="1">
        <x:v>43727.6407238426</x:v>
      </x:c>
      <x:c r="C11" s="6">
        <x:v>0.44598602</x:v>
      </x:c>
      <x:c r="D11" s="13" t="s">
        <x:v>68</x:v>
      </x:c>
      <x:c r="E11">
        <x:v>3</x:v>
      </x:c>
      <x:c r="F11" s="14" t="s">
        <x:v>63</x:v>
      </x:c>
      <x:c r="G11" s="15">
        <x:v>43725.517752581</x:v>
      </x:c>
      <x:c r="H11" t="s">
        <x:v>69</x:v>
      </x:c>
      <x:c r="I11" s="6">
        <x:v>211.346415659681</x:v>
      </x:c>
      <x:c r="J11" t="s">
        <x:v>70</x:v>
      </x:c>
      <x:c r="K11" s="6">
        <x:v>31.2350806674453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2975326</x:v>
      </x:c>
      <x:c r="B12" s="1">
        <x:v>43727.6407586458</x:v>
      </x:c>
      <x:c r="C12" s="6">
        <x:v>0.496103181666667</x:v>
      </x:c>
      <x:c r="D12" s="13" t="s">
        <x:v>68</x:v>
      </x:c>
      <x:c r="E12">
        <x:v>3</x:v>
      </x:c>
      <x:c r="F12" s="14" t="s">
        <x:v>63</x:v>
      </x:c>
      <x:c r="G12" s="15">
        <x:v>43725.517752581</x:v>
      </x:c>
      <x:c r="H12" t="s">
        <x:v>69</x:v>
      </x:c>
      <x:c r="I12" s="6">
        <x:v>211.273027536387</x:v>
      </x:c>
      <x:c r="J12" t="s">
        <x:v>70</x:v>
      </x:c>
      <x:c r="K12" s="6">
        <x:v>31.2428316749697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2975336</x:v>
      </x:c>
      <x:c r="B13" s="1">
        <x:v>43727.6407930556</x:v>
      </x:c>
      <x:c r="C13" s="6">
        <x:v>0.545665538333333</x:v>
      </x:c>
      <x:c r="D13" s="13" t="s">
        <x:v>68</x:v>
      </x:c>
      <x:c r="E13">
        <x:v>3</x:v>
      </x:c>
      <x:c r="F13" s="14" t="s">
        <x:v>63</x:v>
      </x:c>
      <x:c r="G13" s="15">
        <x:v>43725.517752581</x:v>
      </x:c>
      <x:c r="H13" t="s">
        <x:v>69</x:v>
      </x:c>
      <x:c r="I13" s="6">
        <x:v>211.09064724915</x:v>
      </x:c>
      <x:c r="J13" t="s">
        <x:v>70</x:v>
      </x:c>
      <x:c r="K13" s="6">
        <x:v>31.2514271711948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2975346</x:v>
      </x:c>
      <x:c r="B14" s="1">
        <x:v>43727.6408277431</x:v>
      </x:c>
      <x:c r="C14" s="6">
        <x:v>0.595594701666667</x:v>
      </x:c>
      <x:c r="D14" s="13" t="s">
        <x:v>68</x:v>
      </x:c>
      <x:c r="E14">
        <x:v>3</x:v>
      </x:c>
      <x:c r="F14" s="14" t="s">
        <x:v>63</x:v>
      </x:c>
      <x:c r="G14" s="15">
        <x:v>43725.517752581</x:v>
      </x:c>
      <x:c r="H14" t="s">
        <x:v>69</x:v>
      </x:c>
      <x:c r="I14" s="6">
        <x:v>211.066217996599</x:v>
      </x:c>
      <x:c r="J14" t="s">
        <x:v>70</x:v>
      </x:c>
      <x:c r="K14" s="6">
        <x:v>31.2459079552968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2975356</x:v>
      </x:c>
      <x:c r="B15" s="1">
        <x:v>43727.6408626505</x:v>
      </x:c>
      <x:c r="C15" s="6">
        <x:v>0.645873853333333</x:v>
      </x:c>
      <x:c r="D15" s="13" t="s">
        <x:v>68</x:v>
      </x:c>
      <x:c r="E15">
        <x:v>3</x:v>
      </x:c>
      <x:c r="F15" s="14" t="s">
        <x:v>63</x:v>
      </x:c>
      <x:c r="G15" s="15">
        <x:v>43725.517752581</x:v>
      </x:c>
      <x:c r="H15" t="s">
        <x:v>69</x:v>
      </x:c>
      <x:c r="I15" s="6">
        <x:v>211.203935409795</x:v>
      </x:c>
      <x:c r="J15" t="s">
        <x:v>70</x:v>
      </x:c>
      <x:c r="K15" s="6">
        <x:v>31.2256407486311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2975366</x:v>
      </x:c>
      <x:c r="B16" s="1">
        <x:v>43727.6408974884</x:v>
      </x:c>
      <x:c r="C16" s="6">
        <x:v>0.69601881</x:v>
      </x:c>
      <x:c r="D16" s="13" t="s">
        <x:v>68</x:v>
      </x:c>
      <x:c r="E16">
        <x:v>3</x:v>
      </x:c>
      <x:c r="F16" s="14" t="s">
        <x:v>63</x:v>
      </x:c>
      <x:c r="G16" s="15">
        <x:v>43725.517752581</x:v>
      </x:c>
      <x:c r="H16" t="s">
        <x:v>69</x:v>
      </x:c>
      <x:c r="I16" s="6">
        <x:v>211.004861044387</x:v>
      </x:c>
      <x:c r="J16" t="s">
        <x:v>70</x:v>
      </x:c>
      <x:c r="K16" s="6">
        <x:v>31.2488635998388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2975376</x:v>
      </x:c>
      <x:c r="B17" s="1">
        <x:v>43727.6409322569</x:v>
      </x:c>
      <x:c r="C17" s="6">
        <x:v>0.746069166666667</x:v>
      </x:c>
      <x:c r="D17" s="13" t="s">
        <x:v>68</x:v>
      </x:c>
      <x:c r="E17">
        <x:v>3</x:v>
      </x:c>
      <x:c r="F17" s="14" t="s">
        <x:v>63</x:v>
      </x:c>
      <x:c r="G17" s="15">
        <x:v>43725.517752581</x:v>
      </x:c>
      <x:c r="H17" t="s">
        <x:v>69</x:v>
      </x:c>
      <x:c r="I17" s="6">
        <x:v>211.189634121875</x:v>
      </x:c>
      <x:c r="J17" t="s">
        <x:v>70</x:v>
      </x:c>
      <x:c r="K17" s="6">
        <x:v>31.2247058060416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2975386</x:v>
      </x:c>
      <x:c r="B18" s="1">
        <x:v>43727.6409669792</x:v>
      </x:c>
      <x:c r="C18" s="6">
        <x:v>0.79611515</x:v>
      </x:c>
      <x:c r="D18" s="13" t="s">
        <x:v>68</x:v>
      </x:c>
      <x:c r="E18">
        <x:v>3</x:v>
      </x:c>
      <x:c r="F18" s="14" t="s">
        <x:v>63</x:v>
      </x:c>
      <x:c r="G18" s="15">
        <x:v>43725.517752581</x:v>
      </x:c>
      <x:c r="H18" t="s">
        <x:v>69</x:v>
      </x:c>
      <x:c r="I18" s="6">
        <x:v>211.097059116433</x:v>
      </x:c>
      <x:c r="J18" t="s">
        <x:v>70</x:v>
      </x:c>
      <x:c r="K18" s="6">
        <x:v>31.2352917841445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2975396</x:v>
      </x:c>
      <x:c r="B19" s="1">
        <x:v>43727.6410016551</x:v>
      </x:c>
      <x:c r="C19" s="6">
        <x:v>0.84603205</x:v>
      </x:c>
      <x:c r="D19" s="13" t="s">
        <x:v>68</x:v>
      </x:c>
      <x:c r="E19">
        <x:v>3</x:v>
      </x:c>
      <x:c r="F19" s="14" t="s">
        <x:v>63</x:v>
      </x:c>
      <x:c r="G19" s="15">
        <x:v>43725.517752581</x:v>
      </x:c>
      <x:c r="H19" t="s">
        <x:v>69</x:v>
      </x:c>
      <x:c r="I19" s="6">
        <x:v>211.150882182339</x:v>
      </x:c>
      <x:c r="J19" t="s">
        <x:v>70</x:v>
      </x:c>
      <x:c r="K19" s="6">
        <x:v>31.2182516933449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2975406</x:v>
      </x:c>
      <x:c r="B20" s="1">
        <x:v>43727.6410364931</x:v>
      </x:c>
      <x:c r="C20" s="6">
        <x:v>0.896177546666667</x:v>
      </x:c>
      <x:c r="D20" s="13" t="s">
        <x:v>68</x:v>
      </x:c>
      <x:c r="E20">
        <x:v>3</x:v>
      </x:c>
      <x:c r="F20" s="14" t="s">
        <x:v>63</x:v>
      </x:c>
      <x:c r="G20" s="15">
        <x:v>43725.517752581</x:v>
      </x:c>
      <x:c r="H20" t="s">
        <x:v>69</x:v>
      </x:c>
      <x:c r="I20" s="6">
        <x:v>211.166862317369</x:v>
      </x:c>
      <x:c r="J20" t="s">
        <x:v>70</x:v>
      </x:c>
      <x:c r="K20" s="6">
        <x:v>31.2158992628347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2975416</x:v>
      </x:c>
      <x:c r="B21" s="1">
        <x:v>43727.6410707176</x:v>
      </x:c>
      <x:c r="C21" s="6">
        <x:v>0.945488708333333</x:v>
      </x:c>
      <x:c r="D21" s="13" t="s">
        <x:v>68</x:v>
      </x:c>
      <x:c r="E21">
        <x:v>3</x:v>
      </x:c>
      <x:c r="F21" s="14" t="s">
        <x:v>63</x:v>
      </x:c>
      <x:c r="G21" s="15">
        <x:v>43725.517752581</x:v>
      </x:c>
      <x:c r="H21" t="s">
        <x:v>69</x:v>
      </x:c>
      <x:c r="I21" s="6">
        <x:v>211.13367320601</x:v>
      </x:c>
      <x:c r="J21" t="s">
        <x:v>70</x:v>
      </x:c>
      <x:c r="K21" s="6">
        <x:v>31.2207850818941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2975426</x:v>
      </x:c>
      <x:c r="B22" s="1">
        <x:v>43727.6411055208</x:v>
      </x:c>
      <x:c r="C22" s="6">
        <x:v>0.99558638</x:v>
      </x:c>
      <x:c r="D22" s="13" t="s">
        <x:v>68</x:v>
      </x:c>
      <x:c r="E22">
        <x:v>3</x:v>
      </x:c>
      <x:c r="F22" s="14" t="s">
        <x:v>63</x:v>
      </x:c>
      <x:c r="G22" s="15">
        <x:v>43725.517752581</x:v>
      </x:c>
      <x:c r="H22" t="s">
        <x:v>69</x:v>
      </x:c>
      <x:c r="I22" s="6">
        <x:v>211.191034586843</x:v>
      </x:c>
      <x:c r="J22" t="s">
        <x:v>70</x:v>
      </x:c>
      <x:c r="K22" s="6">
        <x:v>31.1971401965466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2975436</x:v>
      </x:c>
      <x:c r="B23" s="1">
        <x:v>43727.6411402778</x:v>
      </x:c>
      <x:c r="C23" s="6">
        <x:v>1.04564527333333</x:v>
      </x:c>
      <x:c r="D23" s="13" t="s">
        <x:v>68</x:v>
      </x:c>
      <x:c r="E23">
        <x:v>3</x:v>
      </x:c>
      <x:c r="F23" s="14" t="s">
        <x:v>63</x:v>
      </x:c>
      <x:c r="G23" s="15">
        <x:v>43725.517752581</x:v>
      </x:c>
      <x:c r="H23" t="s">
        <x:v>69</x:v>
      </x:c>
      <x:c r="I23" s="6">
        <x:v>211.125888329067</x:v>
      </x:c>
      <x:c r="J23" t="s">
        <x:v>70</x:v>
      </x:c>
      <x:c r="K23" s="6">
        <x:v>31.2219311392478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2975446</x:v>
      </x:c>
      <x:c r="B24" s="1">
        <x:v>43727.641175081</x:v>
      </x:c>
      <x:c r="C24" s="6">
        <x:v>1.095784965</x:v>
      </x:c>
      <x:c r="D24" s="13" t="s">
        <x:v>68</x:v>
      </x:c>
      <x:c r="E24">
        <x:v>3</x:v>
      </x:c>
      <x:c r="F24" s="14" t="s">
        <x:v>63</x:v>
      </x:c>
      <x:c r="G24" s="15">
        <x:v>43725.517752581</x:v>
      </x:c>
      <x:c r="H24" t="s">
        <x:v>69</x:v>
      </x:c>
      <x:c r="I24" s="6">
        <x:v>211.091410517228</x:v>
      </x:c>
      <x:c r="J24" t="s">
        <x:v>70</x:v>
      </x:c>
      <x:c r="K24" s="6">
        <x:v>31.2178897808508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2975456</x:v>
      </x:c>
      <x:c r="B25" s="1">
        <x:v>43727.641209919</x:v>
      </x:c>
      <x:c r="C25" s="6">
        <x:v>1.14590194</x:v>
      </x:c>
      <x:c r="D25" s="13" t="s">
        <x:v>68</x:v>
      </x:c>
      <x:c r="E25">
        <x:v>3</x:v>
      </x:c>
      <x:c r="F25" s="14" t="s">
        <x:v>63</x:v>
      </x:c>
      <x:c r="G25" s="15">
        <x:v>43725.517752581</x:v>
      </x:c>
      <x:c r="H25" t="s">
        <x:v>69</x:v>
      </x:c>
      <x:c r="I25" s="6">
        <x:v>211.129345532575</x:v>
      </x:c>
      <x:c r="J25" t="s">
        <x:v>70</x:v>
      </x:c>
      <x:c r="K25" s="6">
        <x:v>31.2092642113143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2975466</x:v>
      </x:c>
      <x:c r="B26" s="1">
        <x:v>43727.6412446412</x:v>
      </x:c>
      <x:c r="C26" s="6">
        <x:v>1.19589772833333</x:v>
      </x:c>
      <x:c r="D26" s="13" t="s">
        <x:v>68</x:v>
      </x:c>
      <x:c r="E26">
        <x:v>3</x:v>
      </x:c>
      <x:c r="F26" s="14" t="s">
        <x:v>63</x:v>
      </x:c>
      <x:c r="G26" s="15">
        <x:v>43725.517752581</x:v>
      </x:c>
      <x:c r="H26" t="s">
        <x:v>69</x:v>
      </x:c>
      <x:c r="I26" s="6">
        <x:v>211.200788665118</x:v>
      </x:c>
      <x:c r="J26" t="s">
        <x:v>70</x:v>
      </x:c>
      <x:c r="K26" s="6">
        <x:v>31.2017847144357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2975476</x:v>
      </x:c>
      <x:c r="B27" s="1">
        <x:v>43727.6412794792</x:v>
      </x:c>
      <x:c r="C27" s="6">
        <x:v>1.24610526833333</x:v>
      </x:c>
      <x:c r="D27" s="13" t="s">
        <x:v>68</x:v>
      </x:c>
      <x:c r="E27">
        <x:v>3</x:v>
      </x:c>
      <x:c r="F27" s="14" t="s">
        <x:v>63</x:v>
      </x:c>
      <x:c r="G27" s="15">
        <x:v>43725.517752581</x:v>
      </x:c>
      <x:c r="H27" t="s">
        <x:v>69</x:v>
      </x:c>
      <x:c r="I27" s="6">
        <x:v>211.045045821029</x:v>
      </x:c>
      <x:c r="J27" t="s">
        <x:v>70</x:v>
      </x:c>
      <x:c r="K27" s="6">
        <x:v>31.2034434723846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2975486</x:v>
      </x:c>
      <x:c r="B28" s="1">
        <x:v>43727.6413142361</x:v>
      </x:c>
      <x:c r="C28" s="6">
        <x:v>1.29613755666667</x:v>
      </x:c>
      <x:c r="D28" s="13" t="s">
        <x:v>68</x:v>
      </x:c>
      <x:c r="E28">
        <x:v>3</x:v>
      </x:c>
      <x:c r="F28" s="14" t="s">
        <x:v>63</x:v>
      </x:c>
      <x:c r="G28" s="15">
        <x:v>43725.517752581</x:v>
      </x:c>
      <x:c r="H28" t="s">
        <x:v>69</x:v>
      </x:c>
      <x:c r="I28" s="6">
        <x:v>211.270268234855</x:v>
      </x:c>
      <x:c r="J28" t="s">
        <x:v>70</x:v>
      </x:c>
      <x:c r="K28" s="6">
        <x:v>31.1885146803947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2975496</x:v>
      </x:c>
      <x:c r="B29" s="1">
        <x:v>43727.6413489931</x:v>
      </x:c>
      <x:c r="C29" s="6">
        <x:v>1.34618135</x:v>
      </x:c>
      <x:c r="D29" s="13" t="s">
        <x:v>68</x:v>
      </x:c>
      <x:c r="E29">
        <x:v>3</x:v>
      </x:c>
      <x:c r="F29" s="14" t="s">
        <x:v>63</x:v>
      </x:c>
      <x:c r="G29" s="15">
        <x:v>43725.517752581</x:v>
      </x:c>
      <x:c r="H29" t="s">
        <x:v>69</x:v>
      </x:c>
      <x:c r="I29" s="6">
        <x:v>210.974777202816</x:v>
      </x:c>
      <x:c r="J29" t="s">
        <x:v>70</x:v>
      </x:c>
      <x:c r="K29" s="6">
        <x:v>31.204680001571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2975506</x:v>
      </x:c>
      <x:c r="B30" s="1">
        <x:v>43727.6413832523</x:v>
      </x:c>
      <x:c r="C30" s="6">
        <x:v>1.39554087333333</x:v>
      </x:c>
      <x:c r="D30" s="13" t="s">
        <x:v>68</x:v>
      </x:c>
      <x:c r="E30">
        <x:v>3</x:v>
      </x:c>
      <x:c r="F30" s="14" t="s">
        <x:v>63</x:v>
      </x:c>
      <x:c r="G30" s="15">
        <x:v>43725.517752581</x:v>
      </x:c>
      <x:c r="H30" t="s">
        <x:v>69</x:v>
      </x:c>
      <x:c r="I30" s="6">
        <x:v>211.131393627767</x:v>
      </x:c>
      <x:c r="J30" t="s">
        <x:v>70</x:v>
      </x:c>
      <x:c r="K30" s="6">
        <x:v>31.2089626183752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2975516</x:v>
      </x:c>
      <x:c r="B31" s="1">
        <x:v>43727.6414180556</x:v>
      </x:c>
      <x:c r="C31" s="6">
        <x:v>1.44566945333333</x:v>
      </x:c>
      <x:c r="D31" s="13" t="s">
        <x:v>68</x:v>
      </x:c>
      <x:c r="E31">
        <x:v>3</x:v>
      </x:c>
      <x:c r="F31" s="14" t="s">
        <x:v>63</x:v>
      </x:c>
      <x:c r="G31" s="15">
        <x:v>43725.517752581</x:v>
      </x:c>
      <x:c r="H31" t="s">
        <x:v>69</x:v>
      </x:c>
      <x:c r="I31" s="6">
        <x:v>211.356691844956</x:v>
      </x:c>
      <x:c r="J31" t="s">
        <x:v>70</x:v>
      </x:c>
      <x:c r="K31" s="6">
        <x:v>31.178833620515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2975526</x:v>
      </x:c>
      <x:c r="B32" s="1">
        <x:v>43727.6414528588</x:v>
      </x:c>
      <x:c r="C32" s="6">
        <x:v>1.49578376333333</x:v>
      </x:c>
      <x:c r="D32" s="13" t="s">
        <x:v>68</x:v>
      </x:c>
      <x:c r="E32">
        <x:v>3</x:v>
      </x:c>
      <x:c r="F32" s="14" t="s">
        <x:v>63</x:v>
      </x:c>
      <x:c r="G32" s="15">
        <x:v>43725.517752581</x:v>
      </x:c>
      <x:c r="H32" t="s">
        <x:v>69</x:v>
      </x:c>
      <x:c r="I32" s="6">
        <x:v>211.085154123169</x:v>
      </x:c>
      <x:c r="J32" t="s">
        <x:v>70</x:v>
      </x:c>
      <x:c r="K32" s="6">
        <x:v>31.2127325320616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2975536</x:v>
      </x:c>
      <x:c r="B33" s="1">
        <x:v>43727.6414876505</x:v>
      </x:c>
      <x:c r="C33" s="6">
        <x:v>1.54584107666667</x:v>
      </x:c>
      <x:c r="D33" s="13" t="s">
        <x:v>68</x:v>
      </x:c>
      <x:c r="E33">
        <x:v>3</x:v>
      </x:c>
      <x:c r="F33" s="14" t="s">
        <x:v>63</x:v>
      </x:c>
      <x:c r="G33" s="15">
        <x:v>43725.517752581</x:v>
      </x:c>
      <x:c r="H33" t="s">
        <x:v>69</x:v>
      </x:c>
      <x:c r="I33" s="6">
        <x:v>210.953748010432</x:v>
      </x:c>
      <x:c r="J33" t="s">
        <x:v>70</x:v>
      </x:c>
      <x:c r="K33" s="6">
        <x:v>31.2047403200795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2975546</x:v>
      </x:c>
      <x:c r="B34" s="1">
        <x:v>43727.6415224537</x:v>
      </x:c>
      <x:c r="C34" s="6">
        <x:v>1.59597515</x:v>
      </x:c>
      <x:c r="D34" s="13" t="s">
        <x:v>68</x:v>
      </x:c>
      <x:c r="E34">
        <x:v>3</x:v>
      </x:c>
      <x:c r="F34" s="14" t="s">
        <x:v>63</x:v>
      </x:c>
      <x:c r="G34" s="15">
        <x:v>43725.517752581</x:v>
      </x:c>
      <x:c r="H34" t="s">
        <x:v>69</x:v>
      </x:c>
      <x:c r="I34" s="6">
        <x:v>211.276618607904</x:v>
      </x:c>
      <x:c r="J34" t="s">
        <x:v>70</x:v>
      </x:c>
      <x:c r="K34" s="6">
        <x:v>31.1875797481589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2975556</x:v>
      </x:c>
      <x:c r="B35" s="1">
        <x:v>43727.6415572569</x:v>
      </x:c>
      <x:c r="C35" s="6">
        <x:v>1.64606613166667</x:v>
      </x:c>
      <x:c r="D35" s="13" t="s">
        <x:v>68</x:v>
      </x:c>
      <x:c r="E35">
        <x:v>3</x:v>
      </x:c>
      <x:c r="F35" s="14" t="s">
        <x:v>63</x:v>
      </x:c>
      <x:c r="G35" s="15">
        <x:v>43725.517752581</x:v>
      </x:c>
      <x:c r="H35" t="s">
        <x:v>69</x:v>
      </x:c>
      <x:c r="I35" s="6">
        <x:v>211.017616368324</x:v>
      </x:c>
      <x:c r="J35" t="s">
        <x:v>70</x:v>
      </x:c>
      <x:c r="K35" s="6">
        <x:v>31.2074848133675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2975566</x:v>
      </x:c>
      <x:c r="B36" s="1">
        <x:v>43727.6415917014</x:v>
      </x:c>
      <x:c r="C36" s="6">
        <x:v>1.6956782</x:v>
      </x:c>
      <x:c r="D36" s="13" t="s">
        <x:v>68</x:v>
      </x:c>
      <x:c r="E36">
        <x:v>3</x:v>
      </x:c>
      <x:c r="F36" s="14" t="s">
        <x:v>63</x:v>
      </x:c>
      <x:c r="G36" s="15">
        <x:v>43725.517752581</x:v>
      </x:c>
      <x:c r="H36" t="s">
        <x:v>69</x:v>
      </x:c>
      <x:c r="I36" s="6">
        <x:v>211.026213545705</x:v>
      </x:c>
      <x:c r="J36" t="s">
        <x:v>70</x:v>
      </x:c>
      <x:c r="K36" s="6">
        <x:v>31.206218123878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2975576</x:v>
      </x:c>
      <x:c r="B37" s="1">
        <x:v>43727.6416265046</x:v>
      </x:c>
      <x:c r="C37" s="6">
        <x:v>1.74579500666667</x:v>
      </x:c>
      <x:c r="D37" s="13" t="s">
        <x:v>68</x:v>
      </x:c>
      <x:c r="E37">
        <x:v>3</x:v>
      </x:c>
      <x:c r="F37" s="14" t="s">
        <x:v>63</x:v>
      </x:c>
      <x:c r="G37" s="15">
        <x:v>43725.517752581</x:v>
      </x:c>
      <x:c r="H37" t="s">
        <x:v>69</x:v>
      </x:c>
      <x:c r="I37" s="6">
        <x:v>211.019773694808</x:v>
      </x:c>
      <x:c r="J37" t="s">
        <x:v>70</x:v>
      </x:c>
      <x:c r="K37" s="6">
        <x:v>31.2132452406508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2975586</x:v>
      </x:c>
      <x:c r="B38" s="1">
        <x:v>43727.6416613426</x:v>
      </x:c>
      <x:c r="C38" s="6">
        <x:v>1.79597680666667</x:v>
      </x:c>
      <x:c r="D38" s="13" t="s">
        <x:v>68</x:v>
      </x:c>
      <x:c r="E38">
        <x:v>3</x:v>
      </x:c>
      <x:c r="F38" s="14" t="s">
        <x:v>63</x:v>
      </x:c>
      <x:c r="G38" s="15">
        <x:v>43725.517752581</x:v>
      </x:c>
      <x:c r="H38" t="s">
        <x:v>69</x:v>
      </x:c>
      <x:c r="I38" s="6">
        <x:v>210.96004332189</x:v>
      </x:c>
      <x:c r="J38" t="s">
        <x:v>70</x:v>
      </x:c>
      <x:c r="K38" s="6">
        <x:v>31.2068514685629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2975596</x:v>
      </x:c>
      <x:c r="B39" s="1">
        <x:v>43727.6416960995</x:v>
      </x:c>
      <x:c r="C39" s="6">
        <x:v>1.84603772833333</x:v>
      </x:c>
      <x:c r="D39" s="13" t="s">
        <x:v>68</x:v>
      </x:c>
      <x:c r="E39">
        <x:v>3</x:v>
      </x:c>
      <x:c r="F39" s="14" t="s">
        <x:v>63</x:v>
      </x:c>
      <x:c r="G39" s="15">
        <x:v>43725.517752581</x:v>
      </x:c>
      <x:c r="H39" t="s">
        <x:v>69</x:v>
      </x:c>
      <x:c r="I39" s="6">
        <x:v>210.972380549669</x:v>
      </x:c>
      <x:c r="J39" t="s">
        <x:v>70</x:v>
      </x:c>
      <x:c r="K39" s="6">
        <x:v>31.2141500207044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2975606</x:v>
      </x:c>
      <x:c r="B40" s="1">
        <x:v>43727.6417309028</x:v>
      </x:c>
      <x:c r="C40" s="6">
        <x:v>1.89613331833333</x:v>
      </x:c>
      <x:c r="D40" s="13" t="s">
        <x:v>68</x:v>
      </x:c>
      <x:c r="E40">
        <x:v>3</x:v>
      </x:c>
      <x:c r="F40" s="14" t="s">
        <x:v>63</x:v>
      </x:c>
      <x:c r="G40" s="15">
        <x:v>43725.517752581</x:v>
      </x:c>
      <x:c r="H40" t="s">
        <x:v>69</x:v>
      </x:c>
      <x:c r="I40" s="6">
        <x:v>211.117268911648</x:v>
      </x:c>
      <x:c r="J40" t="s">
        <x:v>70</x:v>
      </x:c>
      <x:c r="K40" s="6">
        <x:v>31.1958433517921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2975616</x:v>
      </x:c>
      <x:c r="B41" s="1">
        <x:v>43727.641765625</x:v>
      </x:c>
      <x:c r="C41" s="6">
        <x:v>1.94614746166667</x:v>
      </x:c>
      <x:c r="D41" s="13" t="s">
        <x:v>68</x:v>
      </x:c>
      <x:c r="E41">
        <x:v>3</x:v>
      </x:c>
      <x:c r="F41" s="14" t="s">
        <x:v>63</x:v>
      </x:c>
      <x:c r="G41" s="15">
        <x:v>43725.517752581</x:v>
      </x:c>
      <x:c r="H41" t="s">
        <x:v>69</x:v>
      </x:c>
      <x:c r="I41" s="6">
        <x:v>211.045381287384</x:v>
      </x:c>
      <x:c r="J41" t="s">
        <x:v>70</x:v>
      </x:c>
      <x:c r="K41" s="6">
        <x:v>31.1942750750841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2975626</x:v>
      </x:c>
      <x:c r="B42" s="1">
        <x:v>43727.6417998495</x:v>
      </x:c>
      <x:c r="C42" s="6">
        <x:v>1.99542413333333</x:v>
      </x:c>
      <x:c r="D42" s="13" t="s">
        <x:v>68</x:v>
      </x:c>
      <x:c r="E42">
        <x:v>3</x:v>
      </x:c>
      <x:c r="F42" s="14" t="s">
        <x:v>63</x:v>
      </x:c>
      <x:c r="G42" s="15">
        <x:v>43725.517752581</x:v>
      </x:c>
      <x:c r="H42" t="s">
        <x:v>69</x:v>
      </x:c>
      <x:c r="I42" s="6">
        <x:v>211.060279763108</x:v>
      </x:c>
      <x:c r="J42" t="s">
        <x:v>70</x:v>
      </x:c>
      <x:c r="K42" s="6">
        <x:v>31.1951195316819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2975636</x:v>
      </x:c>
      <x:c r="B43" s="1">
        <x:v>43727.6418346875</x:v>
      </x:c>
      <x:c r="C43" s="6">
        <x:v>2.04556565</x:v>
      </x:c>
      <x:c r="D43" s="13" t="s">
        <x:v>68</x:v>
      </x:c>
      <x:c r="E43">
        <x:v>3</x:v>
      </x:c>
      <x:c r="F43" s="14" t="s">
        <x:v>63</x:v>
      </x:c>
      <x:c r="G43" s="15">
        <x:v>43725.517752581</x:v>
      </x:c>
      <x:c r="H43" t="s">
        <x:v>69</x:v>
      </x:c>
      <x:c r="I43" s="6">
        <x:v>210.955775131631</x:v>
      </x:c>
      <x:c r="J43" t="s">
        <x:v>70</x:v>
      </x:c>
      <x:c r="K43" s="6">
        <x:v>31.1922845710874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2975646</x:v>
      </x:c>
      <x:c r="B44" s="1">
        <x:v>43727.6418695255</x:v>
      </x:c>
      <x:c r="C44" s="6">
        <x:v>2.09572776333333</x:v>
      </x:c>
      <x:c r="D44" s="13" t="s">
        <x:v>68</x:v>
      </x:c>
      <x:c r="E44">
        <x:v>3</x:v>
      </x:c>
      <x:c r="F44" s="14" t="s">
        <x:v>63</x:v>
      </x:c>
      <x:c r="G44" s="15">
        <x:v>43725.517752581</x:v>
      </x:c>
      <x:c r="H44" t="s">
        <x:v>69</x:v>
      </x:c>
      <x:c r="I44" s="6">
        <x:v>211.193193096229</x:v>
      </x:c>
      <x:c r="J44" t="s">
        <x:v>70</x:v>
      </x:c>
      <x:c r="K44" s="6">
        <x:v>31.1694541779475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2975656</x:v>
      </x:c>
      <x:c r="B45" s="1">
        <x:v>43727.6419043634</x:v>
      </x:c>
      <x:c r="C45" s="6">
        <x:v>2.14592292833333</x:v>
      </x:c>
      <x:c r="D45" s="13" t="s">
        <x:v>68</x:v>
      </x:c>
      <x:c r="E45">
        <x:v>3</x:v>
      </x:c>
      <x:c r="F45" s="14" t="s">
        <x:v>63</x:v>
      </x:c>
      <x:c r="G45" s="15">
        <x:v>43725.517752581</x:v>
      </x:c>
      <x:c r="H45" t="s">
        <x:v>69</x:v>
      </x:c>
      <x:c r="I45" s="6">
        <x:v>211.117053058359</x:v>
      </x:c>
      <x:c r="J45" t="s">
        <x:v>70</x:v>
      </x:c>
      <x:c r="K45" s="6">
        <x:v>31.1806733213307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2975666</x:v>
      </x:c>
      <x:c r="B46" s="1">
        <x:v>43727.6419389236</x:v>
      </x:c>
      <x:c r="C46" s="6">
        <x:v>2.19570340333333</x:v>
      </x:c>
      <x:c r="D46" s="13" t="s">
        <x:v>68</x:v>
      </x:c>
      <x:c r="E46">
        <x:v>3</x:v>
      </x:c>
      <x:c r="F46" s="14" t="s">
        <x:v>63</x:v>
      </x:c>
      <x:c r="G46" s="15">
        <x:v>43725.517752581</x:v>
      </x:c>
      <x:c r="H46" t="s">
        <x:v>69</x:v>
      </x:c>
      <x:c r="I46" s="6">
        <x:v>210.971570242092</x:v>
      </x:c>
      <x:c r="J46" t="s">
        <x:v>70</x:v>
      </x:c>
      <x:c r="K46" s="6">
        <x:v>31.1869162480202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2975676</x:v>
      </x:c>
      <x:c r="B47" s="1">
        <x:v>43727.6419737269</x:v>
      </x:c>
      <x:c r="C47" s="6">
        <x:v>2.245800015</x:v>
      </x:c>
      <x:c r="D47" s="13" t="s">
        <x:v>68</x:v>
      </x:c>
      <x:c r="E47">
        <x:v>3</x:v>
      </x:c>
      <x:c r="F47" s="14" t="s">
        <x:v>63</x:v>
      </x:c>
      <x:c r="G47" s="15">
        <x:v>43725.517752581</x:v>
      </x:c>
      <x:c r="H47" t="s">
        <x:v>69</x:v>
      </x:c>
      <x:c r="I47" s="6">
        <x:v>211.119478972627</x:v>
      </x:c>
      <x:c r="J47" t="s">
        <x:v>70</x:v>
      </x:c>
      <x:c r="K47" s="6">
        <x:v>31.1651112938139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2975686</x:v>
      </x:c>
      <x:c r="B48" s="1">
        <x:v>43727.6420084838</x:v>
      </x:c>
      <x:c r="C48" s="6">
        <x:v>2.29588571833333</x:v>
      </x:c>
      <x:c r="D48" s="13" t="s">
        <x:v>68</x:v>
      </x:c>
      <x:c r="E48">
        <x:v>3</x:v>
      </x:c>
      <x:c r="F48" s="14" t="s">
        <x:v>63</x:v>
      </x:c>
      <x:c r="G48" s="15">
        <x:v>43725.517752581</x:v>
      </x:c>
      <x:c r="H48" t="s">
        <x:v>69</x:v>
      </x:c>
      <x:c r="I48" s="6">
        <x:v>211.069940875873</x:v>
      </x:c>
      <x:c r="J48" t="s">
        <x:v>70</x:v>
      </x:c>
      <x:c r="K48" s="6">
        <x:v>31.1906559777881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2975696</x:v>
      </x:c>
      <x:c r="B49" s="1">
        <x:v>43727.642043287</x:v>
      </x:c>
      <x:c r="C49" s="6">
        <x:v>2.34596287333333</x:v>
      </x:c>
      <x:c r="D49" s="13" t="s">
        <x:v>68</x:v>
      </x:c>
      <x:c r="E49">
        <x:v>3</x:v>
      </x:c>
      <x:c r="F49" s="14" t="s">
        <x:v>63</x:v>
      </x:c>
      <x:c r="G49" s="15">
        <x:v>43725.517752581</x:v>
      </x:c>
      <x:c r="H49" t="s">
        <x:v>69</x:v>
      </x:c>
      <x:c r="I49" s="6">
        <x:v>211.073781308645</x:v>
      </x:c>
      <x:c r="J49" t="s">
        <x:v>70</x:v>
      </x:c>
      <x:c r="K49" s="6">
        <x:v>31.177928849992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2975706</x:v>
      </x:c>
      <x:c r="B50" s="1">
        <x:v>43727.6420780903</x:v>
      </x:c>
      <x:c r="C50" s="6">
        <x:v>2.39608404</x:v>
      </x:c>
      <x:c r="D50" s="13" t="s">
        <x:v>68</x:v>
      </x:c>
      <x:c r="E50">
        <x:v>3</x:v>
      </x:c>
      <x:c r="F50" s="14" t="s">
        <x:v>63</x:v>
      </x:c>
      <x:c r="G50" s="15">
        <x:v>43725.517752581</x:v>
      </x:c>
      <x:c r="H50" t="s">
        <x:v>69</x:v>
      </x:c>
      <x:c r="I50" s="6">
        <x:v>211.132302856221</x:v>
      </x:c>
      <x:c r="J50" t="s">
        <x:v>70</x:v>
      </x:c>
      <x:c r="K50" s="6">
        <x:v>31.1693033832653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2975716</x:v>
      </x:c>
      <x:c r="B51" s="1">
        <x:v>43727.6421123495</x:v>
      </x:c>
      <x:c r="C51" s="6">
        <x:v>2.44539685</x:v>
      </x:c>
      <x:c r="D51" s="13" t="s">
        <x:v>68</x:v>
      </x:c>
      <x:c r="E51">
        <x:v>3</x:v>
      </x:c>
      <x:c r="F51" s="14" t="s">
        <x:v>63</x:v>
      </x:c>
      <x:c r="G51" s="15">
        <x:v>43725.517752581</x:v>
      </x:c>
      <x:c r="H51" t="s">
        <x:v>69</x:v>
      </x:c>
      <x:c r="I51" s="6">
        <x:v>211.041122357503</x:v>
      </x:c>
      <x:c r="J51" t="s">
        <x:v>70</x:v>
      </x:c>
      <x:c r="K51" s="6">
        <x:v>31.1766621716697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2975726</x:v>
      </x:c>
      <x:c r="B52" s="1">
        <x:v>43727.6421471412</x:v>
      </x:c>
      <x:c r="C52" s="6">
        <x:v>2.49554288333333</x:v>
      </x:c>
      <x:c r="D52" s="13" t="s">
        <x:v>68</x:v>
      </x:c>
      <x:c r="E52">
        <x:v>3</x:v>
      </x:c>
      <x:c r="F52" s="14" t="s">
        <x:v>63</x:v>
      </x:c>
      <x:c r="G52" s="15">
        <x:v>43725.517752581</x:v>
      </x:c>
      <x:c r="H52" t="s">
        <x:v>69</x:v>
      </x:c>
      <x:c r="I52" s="6">
        <x:v>211.000044778953</x:v>
      </x:c>
      <x:c r="J52" t="s">
        <x:v>70</x:v>
      </x:c>
      <x:c r="K52" s="6">
        <x:v>31.1796780732234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2975736</x:v>
      </x:c>
      <x:c r="B53" s="1">
        <x:v>43727.6421819444</x:v>
      </x:c>
      <x:c r="C53" s="6">
        <x:v>2.54563227666667</x:v>
      </x:c>
      <x:c r="D53" s="13" t="s">
        <x:v>68</x:v>
      </x:c>
      <x:c r="E53">
        <x:v>3</x:v>
      </x:c>
      <x:c r="F53" s="14" t="s">
        <x:v>63</x:v>
      </x:c>
      <x:c r="G53" s="15">
        <x:v>43725.517752581</x:v>
      </x:c>
      <x:c r="H53" t="s">
        <x:v>69</x:v>
      </x:c>
      <x:c r="I53" s="6">
        <x:v>211.213777814746</x:v>
      </x:c>
      <x:c r="J53" t="s">
        <x:v>70</x:v>
      </x:c>
      <x:c r="K53" s="6">
        <x:v>31.1542541080917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2975746</x:v>
      </x:c>
      <x:c r="B54" s="1">
        <x:v>43727.6422166667</x:v>
      </x:c>
      <x:c r="C54" s="6">
        <x:v>2.59564210833333</x:v>
      </x:c>
      <x:c r="D54" s="13" t="s">
        <x:v>68</x:v>
      </x:c>
      <x:c r="E54">
        <x:v>3</x:v>
      </x:c>
      <x:c r="F54" s="14" t="s">
        <x:v>63</x:v>
      </x:c>
      <x:c r="G54" s="15">
        <x:v>43725.517752581</x:v>
      </x:c>
      <x:c r="H54" t="s">
        <x:v>69</x:v>
      </x:c>
      <x:c r="I54" s="6">
        <x:v>210.855572659222</x:v>
      </x:c>
      <x:c r="J54" t="s">
        <x:v>70</x:v>
      </x:c>
      <x:c r="K54" s="6">
        <x:v>31.1797082322523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2975756</x:v>
      </x:c>
      <x:c r="B55" s="1">
        <x:v>43727.6422514236</x:v>
      </x:c>
      <x:c r="C55" s="6">
        <x:v>2.64569198</x:v>
      </x:c>
      <x:c r="D55" s="13" t="s">
        <x:v>68</x:v>
      </x:c>
      <x:c r="E55">
        <x:v>3</x:v>
      </x:c>
      <x:c r="F55" s="14" t="s">
        <x:v>63</x:v>
      </x:c>
      <x:c r="G55" s="15">
        <x:v>43725.517752581</x:v>
      </x:c>
      <x:c r="H55" t="s">
        <x:v>69</x:v>
      </x:c>
      <x:c r="I55" s="6">
        <x:v>210.944417084243</x:v>
      </x:c>
      <x:c r="J55" t="s">
        <x:v>70</x:v>
      </x:c>
      <x:c r="K55" s="6">
        <x:v>31.1726811857734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2975766</x:v>
      </x:c>
      <x:c r="B56" s="1">
        <x:v>43727.6422861458</x:v>
      </x:c>
      <x:c r="C56" s="6">
        <x:v>2.69569293666667</x:v>
      </x:c>
      <x:c r="D56" s="13" t="s">
        <x:v>68</x:v>
      </x:c>
      <x:c r="E56">
        <x:v>3</x:v>
      </x:c>
      <x:c r="F56" s="14" t="s">
        <x:v>63</x:v>
      </x:c>
      <x:c r="G56" s="15">
        <x:v>43725.517752581</x:v>
      </x:c>
      <x:c r="H56" t="s">
        <x:v>69</x:v>
      </x:c>
      <x:c r="I56" s="6">
        <x:v>211.083025576403</x:v>
      </x:c>
      <x:c r="J56" t="s">
        <x:v>70</x:v>
      </x:c>
      <x:c r="K56" s="6">
        <x:v>31.173525636932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2975776</x:v>
      </x:c>
      <x:c r="B57" s="1">
        <x:v>43727.6423209143</x:v>
      </x:c>
      <x:c r="C57" s="6">
        <x:v>2.74572526333333</x:v>
      </x:c>
      <x:c r="D57" s="13" t="s">
        <x:v>68</x:v>
      </x:c>
      <x:c r="E57">
        <x:v>3</x:v>
      </x:c>
      <x:c r="F57" s="14" t="s">
        <x:v>63</x:v>
      </x:c>
      <x:c r="G57" s="15">
        <x:v>43725.517752581</x:v>
      </x:c>
      <x:c r="H57" t="s">
        <x:v>69</x:v>
      </x:c>
      <x:c r="I57" s="6">
        <x:v>211.056334367362</x:v>
      </x:c>
      <x:c r="J57" t="s">
        <x:v>70</x:v>
      </x:c>
      <x:c r="K57" s="6">
        <x:v>31.1683382974597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2975786</x:v>
      </x:c>
      <x:c r="B58" s="1">
        <x:v>43727.6423557523</x:v>
      </x:c>
      <x:c r="C58" s="6">
        <x:v>2.795940195</x:v>
      </x:c>
      <x:c r="D58" s="13" t="s">
        <x:v>68</x:v>
      </x:c>
      <x:c r="E58">
        <x:v>3</x:v>
      </x:c>
      <x:c r="F58" s="14" t="s">
        <x:v>63</x:v>
      </x:c>
      <x:c r="G58" s="15">
        <x:v>43725.517752581</x:v>
      </x:c>
      <x:c r="H58" t="s">
        <x:v>69</x:v>
      </x:c>
      <x:c r="I58" s="6">
        <x:v>211.144151050218</x:v>
      </x:c>
      <x:c r="J58" t="s">
        <x:v>70</x:v>
      </x:c>
      <x:c r="K58" s="6">
        <x:v>31.149308068475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2975796</x:v>
      </x:c>
      <x:c r="B59" s="1">
        <x:v>43727.6423906597</x:v>
      </x:c>
      <x:c r="C59" s="6">
        <x:v>2.84618362166667</x:v>
      </x:c>
      <x:c r="D59" s="13" t="s">
        <x:v>68</x:v>
      </x:c>
      <x:c r="E59">
        <x:v>3</x:v>
      </x:c>
      <x:c r="F59" s="14" t="s">
        <x:v>63</x:v>
      </x:c>
      <x:c r="G59" s="15">
        <x:v>43725.517752581</x:v>
      </x:c>
      <x:c r="H59" t="s">
        <x:v>69</x:v>
      </x:c>
      <x:c r="I59" s="6">
        <x:v>210.998539529469</x:v>
      </x:c>
      <x:c r="J59" t="s">
        <x:v>70</x:v>
      </x:c>
      <x:c r="K59" s="6">
        <x:v>31.1525350569095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2975806</x:v>
      </x:c>
      <x:c r="B60" s="1">
        <x:v>43727.6424248495</x:v>
      </x:c>
      <x:c r="C60" s="6">
        <x:v>2.89541413666667</x:v>
      </x:c>
      <x:c r="D60" s="13" t="s">
        <x:v>68</x:v>
      </x:c>
      <x:c r="E60">
        <x:v>3</x:v>
      </x:c>
      <x:c r="F60" s="14" t="s">
        <x:v>63</x:v>
      </x:c>
      <x:c r="G60" s="15">
        <x:v>43725.517752581</x:v>
      </x:c>
      <x:c r="H60" t="s">
        <x:v>69</x:v>
      </x:c>
      <x:c r="I60" s="6">
        <x:v>211.055586645674</x:v>
      </x:c>
      <x:c r="J60" t="s">
        <x:v>70</x:v>
      </x:c>
      <x:c r="K60" s="6">
        <x:v>31.1623668352136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2975816</x:v>
      </x:c>
      <x:c r="B61" s="1">
        <x:v>43727.6424596412</x:v>
      </x:c>
      <x:c r="C61" s="6">
        <x:v>2.94552430166667</x:v>
      </x:c>
      <x:c r="D61" s="13" t="s">
        <x:v>68</x:v>
      </x:c>
      <x:c r="E61">
        <x:v>3</x:v>
      </x:c>
      <x:c r="F61" s="14" t="s">
        <x:v>63</x:v>
      </x:c>
      <x:c r="G61" s="15">
        <x:v>43725.517752581</x:v>
      </x:c>
      <x:c r="H61" t="s">
        <x:v>69</x:v>
      </x:c>
      <x:c r="I61" s="6">
        <x:v>211.054733617043</x:v>
      </x:c>
      <x:c r="J61" t="s">
        <x:v>70</x:v>
      </x:c>
      <x:c r="K61" s="6">
        <x:v>31.1655335184137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2975826</x:v>
      </x:c>
      <x:c r="B62" s="1">
        <x:v>43727.6424944444</x:v>
      </x:c>
      <x:c r="C62" s="6">
        <x:v>2.99563689666667</x:v>
      </x:c>
      <x:c r="D62" s="13" t="s">
        <x:v>68</x:v>
      </x:c>
      <x:c r="E62">
        <x:v>3</x:v>
      </x:c>
      <x:c r="F62" s="14" t="s">
        <x:v>63</x:v>
      </x:c>
      <x:c r="G62" s="15">
        <x:v>43725.517752581</x:v>
      </x:c>
      <x:c r="H62" t="s">
        <x:v>69</x:v>
      </x:c>
      <x:c r="I62" s="6">
        <x:v>211.069764598208</x:v>
      </x:c>
      <x:c r="J62" t="s">
        <x:v>70</x:v>
      </x:c>
      <x:c r="K62" s="6">
        <x:v>31.1541937904913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2975836</x:v>
      </x:c>
      <x:c r="B63" s="1">
        <x:v>43727.6425292014</x:v>
      </x:c>
      <x:c r="C63" s="6">
        <x:v>3.04571081</x:v>
      </x:c>
      <x:c r="D63" s="13" t="s">
        <x:v>68</x:v>
      </x:c>
      <x:c r="E63">
        <x:v>3</x:v>
      </x:c>
      <x:c r="F63" s="14" t="s">
        <x:v>63</x:v>
      </x:c>
      <x:c r="G63" s="15">
        <x:v>43725.517752581</x:v>
      </x:c>
      <x:c r="H63" t="s">
        <x:v>69</x:v>
      </x:c>
      <x:c r="I63" s="6">
        <x:v>211.070879945336</x:v>
      </x:c>
      <x:c r="J63" t="s">
        <x:v>70</x:v>
      </x:c>
      <x:c r="K63" s="6">
        <x:v>31.1449048930044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2975846</x:v>
      </x:c>
      <x:c r="B64" s="1">
        <x:v>43727.6425640394</x:v>
      </x:c>
      <x:c r="C64" s="6">
        <x:v>3.09585890166667</x:v>
      </x:c>
      <x:c r="D64" s="13" t="s">
        <x:v>68</x:v>
      </x:c>
      <x:c r="E64">
        <x:v>3</x:v>
      </x:c>
      <x:c r="F64" s="14" t="s">
        <x:v>63</x:v>
      </x:c>
      <x:c r="G64" s="15">
        <x:v>43725.517752581</x:v>
      </x:c>
      <x:c r="H64" t="s">
        <x:v>69</x:v>
      </x:c>
      <x:c r="I64" s="6">
        <x:v>211.100849330689</x:v>
      </x:c>
      <x:c r="J64" t="s">
        <x:v>70</x:v>
      </x:c>
      <x:c r="K64" s="6">
        <x:v>31.1496096560477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2975856</x:v>
      </x:c>
      <x:c r="B65" s="1">
        <x:v>43727.6425988773</x:v>
      </x:c>
      <x:c r="C65" s="6">
        <x:v>3.14605392</x:v>
      </x:c>
      <x:c r="D65" s="13" t="s">
        <x:v>68</x:v>
      </x:c>
      <x:c r="E65">
        <x:v>3</x:v>
      </x:c>
      <x:c r="F65" s="14" t="s">
        <x:v>63</x:v>
      </x:c>
      <x:c r="G65" s="15">
        <x:v>43725.517752581</x:v>
      </x:c>
      <x:c r="H65" t="s">
        <x:v>69</x:v>
      </x:c>
      <x:c r="I65" s="6">
        <x:v>210.97529180726</x:v>
      </x:c>
      <x:c r="J65" t="s">
        <x:v>70</x:v>
      </x:c>
      <x:c r="K65" s="6">
        <x:v>31.168127184977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2975866</x:v>
      </x:c>
      <x:c r="B66" s="1">
        <x:v>43727.6426336458</x:v>
      </x:c>
      <x:c r="C66" s="6">
        <x:v>3.19605809166667</x:v>
      </x:c>
      <x:c r="D66" s="13" t="s">
        <x:v>68</x:v>
      </x:c>
      <x:c r="E66">
        <x:v>3</x:v>
      </x:c>
      <x:c r="F66" s="14" t="s">
        <x:v>63</x:v>
      </x:c>
      <x:c r="G66" s="15">
        <x:v>43725.517752581</x:v>
      </x:c>
      <x:c r="H66" t="s">
        <x:v>69</x:v>
      </x:c>
      <x:c r="I66" s="6">
        <x:v>211.133242759456</x:v>
      </x:c>
      <x:c r="J66" t="s">
        <x:v>70</x:v>
      </x:c>
      <x:c r="K66" s="6">
        <x:v>31.1357064971521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2975876</x:v>
      </x:c>
      <x:c r="B67" s="1">
        <x:v>43727.6426684028</x:v>
      </x:c>
      <x:c r="C67" s="6">
        <x:v>3.24617247166667</x:v>
      </x:c>
      <x:c r="D67" s="13" t="s">
        <x:v>68</x:v>
      </x:c>
      <x:c r="E67">
        <x:v>3</x:v>
      </x:c>
      <x:c r="F67" s="14" t="s">
        <x:v>63</x:v>
      </x:c>
      <x:c r="G67" s="15">
        <x:v>43725.517752581</x:v>
      </x:c>
      <x:c r="H67" t="s">
        <x:v>69</x:v>
      </x:c>
      <x:c r="I67" s="6">
        <x:v>210.95380873417</x:v>
      </x:c>
      <x:c r="J67" t="s">
        <x:v>70</x:v>
      </x:c>
      <x:c r="K67" s="6">
        <x:v>31.1560937954205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2975886</x:v>
      </x:c>
      <x:c r="B68" s="1">
        <x:v>43727.6427026273</x:v>
      </x:c>
      <x:c r="C68" s="6">
        <x:v>3.29541822333333</x:v>
      </x:c>
      <x:c r="D68" s="13" t="s">
        <x:v>68</x:v>
      </x:c>
      <x:c r="E68">
        <x:v>3</x:v>
      </x:c>
      <x:c r="F68" s="14" t="s">
        <x:v>63</x:v>
      </x:c>
      <x:c r="G68" s="15">
        <x:v>43725.517752581</x:v>
      </x:c>
      <x:c r="H68" t="s">
        <x:v>69</x:v>
      </x:c>
      <x:c r="I68" s="6">
        <x:v>211.037909779371</x:v>
      </x:c>
      <x:c r="J68" t="s">
        <x:v>70</x:v>
      </x:c>
      <x:c r="K68" s="6">
        <x:v>31.1345604692738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2975896</x:v>
      </x:c>
      <x:c r="B69" s="1">
        <x:v>43727.6427373843</x:v>
      </x:c>
      <x:c r="C69" s="6">
        <x:v>3.34549739</x:v>
      </x:c>
      <x:c r="D69" s="13" t="s">
        <x:v>68</x:v>
      </x:c>
      <x:c r="E69">
        <x:v>3</x:v>
      </x:c>
      <x:c r="F69" s="14" t="s">
        <x:v>63</x:v>
      </x:c>
      <x:c r="G69" s="15">
        <x:v>43725.517752581</x:v>
      </x:c>
      <x:c r="H69" t="s">
        <x:v>69</x:v>
      </x:c>
      <x:c r="I69" s="6">
        <x:v>211.054056024719</x:v>
      </x:c>
      <x:c r="J69" t="s">
        <x:v>70</x:v>
      </x:c>
      <x:c r="K69" s="6">
        <x:v>31.1321779388841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2975906</x:v>
      </x:c>
      <x:c r="B70" s="1">
        <x:v>43727.6427721065</x:v>
      </x:c>
      <x:c r="C70" s="6">
        <x:v>3.39545809833333</x:v>
      </x:c>
      <x:c r="D70" s="13" t="s">
        <x:v>68</x:v>
      </x:c>
      <x:c r="E70">
        <x:v>3</x:v>
      </x:c>
      <x:c r="F70" s="14" t="s">
        <x:v>63</x:v>
      </x:c>
      <x:c r="G70" s="15">
        <x:v>43725.517752581</x:v>
      </x:c>
      <x:c r="H70" t="s">
        <x:v>69</x:v>
      </x:c>
      <x:c r="I70" s="6">
        <x:v>211.05177988946</x:v>
      </x:c>
      <x:c r="J70" t="s">
        <x:v>70</x:v>
      </x:c>
      <x:c r="K70" s="6">
        <x:v>31.1355557039883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2975916</x:v>
      </x:c>
      <x:c r="B71" s="1">
        <x:v>43727.6428069097</x:v>
      </x:c>
      <x:c r="C71" s="6">
        <x:v>3.44560363833333</x:v>
      </x:c>
      <x:c r="D71" s="13" t="s">
        <x:v>68</x:v>
      </x:c>
      <x:c r="E71">
        <x:v>3</x:v>
      </x:c>
      <x:c r="F71" s="14" t="s">
        <x:v>63</x:v>
      </x:c>
      <x:c r="G71" s="15">
        <x:v>43725.517752581</x:v>
      </x:c>
      <x:c r="H71" t="s">
        <x:v>69</x:v>
      </x:c>
      <x:c r="I71" s="6">
        <x:v>210.967671417309</x:v>
      </x:c>
      <x:c r="J71" t="s">
        <x:v>70</x:v>
      </x:c>
      <x:c r="K71" s="6">
        <x:v>31.1388429965086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2975926</x:v>
      </x:c>
      <x:c r="B72" s="1">
        <x:v>43727.6428416667</x:v>
      </x:c>
      <x:c r="C72" s="6">
        <x:v>3.49563406833333</x:v>
      </x:c>
      <x:c r="D72" s="13" t="s">
        <x:v>68</x:v>
      </x:c>
      <x:c r="E72">
        <x:v>3</x:v>
      </x:c>
      <x:c r="F72" s="14" t="s">
        <x:v>63</x:v>
      </x:c>
      <x:c r="G72" s="15">
        <x:v>43725.517752581</x:v>
      </x:c>
      <x:c r="H72" t="s">
        <x:v>69</x:v>
      </x:c>
      <x:c r="I72" s="6">
        <x:v>210.994497962534</x:v>
      </x:c>
      <x:c r="J72" t="s">
        <x:v>70</x:v>
      </x:c>
      <x:c r="K72" s="6">
        <x:v>31.1288001771823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2975936</x:v>
      </x:c>
      <x:c r="B73" s="1">
        <x:v>43727.6428764699</x:v>
      </x:c>
      <x:c r="C73" s="6">
        <x:v>3.545723595</x:v>
      </x:c>
      <x:c r="D73" s="13" t="s">
        <x:v>68</x:v>
      </x:c>
      <x:c r="E73">
        <x:v>3</x:v>
      </x:c>
      <x:c r="F73" s="14" t="s">
        <x:v>63</x:v>
      </x:c>
      <x:c r="G73" s="15">
        <x:v>43725.517752581</x:v>
      </x:c>
      <x:c r="H73" t="s">
        <x:v>69</x:v>
      </x:c>
      <x:c r="I73" s="6">
        <x:v>211.059955870897</x:v>
      </x:c>
      <x:c r="J73" t="s">
        <x:v>70</x:v>
      </x:c>
      <x:c r="K73" s="6">
        <x:v>31.1343493589179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2975946</x:v>
      </x:c>
      <x:c r="B74" s="1">
        <x:v>43727.6429111921</x:v>
      </x:c>
      <x:c r="C74" s="6">
        <x:v>3.59573611833333</x:v>
      </x:c>
      <x:c r="D74" s="13" t="s">
        <x:v>68</x:v>
      </x:c>
      <x:c r="E74">
        <x:v>3</x:v>
      </x:c>
      <x:c r="F74" s="14" t="s">
        <x:v>63</x:v>
      </x:c>
      <x:c r="G74" s="15">
        <x:v>43725.517752581</x:v>
      </x:c>
      <x:c r="H74" t="s">
        <x:v>69</x:v>
      </x:c>
      <x:c r="I74" s="6">
        <x:v>210.992191732781</x:v>
      </x:c>
      <x:c r="J74" t="s">
        <x:v>70</x:v>
      </x:c>
      <x:c r="K74" s="6">
        <x:v>31.1352239590506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2975956</x:v>
      </x:c>
      <x:c r="B75" s="1">
        <x:v>43727.6429459838</x:v>
      </x:c>
      <x:c r="C75" s="6">
        <x:v>3.64585072</x:v>
      </x:c>
      <x:c r="D75" s="13" t="s">
        <x:v>68</x:v>
      </x:c>
      <x:c r="E75">
        <x:v>3</x:v>
      </x:c>
      <x:c r="F75" s="14" t="s">
        <x:v>63</x:v>
      </x:c>
      <x:c r="G75" s="15">
        <x:v>43725.517752581</x:v>
      </x:c>
      <x:c r="H75" t="s">
        <x:v>69</x:v>
      </x:c>
      <x:c r="I75" s="6">
        <x:v>210.986203425823</x:v>
      </x:c>
      <x:c r="J75" t="s">
        <x:v>70</x:v>
      </x:c>
      <x:c r="K75" s="6">
        <x:v>31.1421906096361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2975966</x:v>
      </x:c>
      <x:c r="B76" s="1">
        <x:v>43727.6429807523</x:v>
      </x:c>
      <x:c r="C76" s="6">
        <x:v>3.69591304833333</x:v>
      </x:c>
      <x:c r="D76" s="13" t="s">
        <x:v>68</x:v>
      </x:c>
      <x:c r="E76">
        <x:v>3</x:v>
      </x:c>
      <x:c r="F76" s="14" t="s">
        <x:v>63</x:v>
      </x:c>
      <x:c r="G76" s="15">
        <x:v>43725.517752581</x:v>
      </x:c>
      <x:c r="H76" t="s">
        <x:v>69</x:v>
      </x:c>
      <x:c r="I76" s="6">
        <x:v>210.928132146209</x:v>
      </x:c>
      <x:c r="J76" t="s">
        <x:v>70</x:v>
      </x:c>
      <x:c r="K76" s="6">
        <x:v>31.1355557039883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2975976</x:v>
      </x:c>
      <x:c r="B77" s="1">
        <x:v>43727.6430155093</x:v>
      </x:c>
      <x:c r="C77" s="6">
        <x:v>3.74596155833333</x:v>
      </x:c>
      <x:c r="D77" s="13" t="s">
        <x:v>68</x:v>
      </x:c>
      <x:c r="E77">
        <x:v>3</x:v>
      </x:c>
      <x:c r="F77" s="14" t="s">
        <x:v>63</x:v>
      </x:c>
      <x:c r="G77" s="15">
        <x:v>43725.517752581</x:v>
      </x:c>
      <x:c r="H77" t="s">
        <x:v>69</x:v>
      </x:c>
      <x:c r="I77" s="6">
        <x:v>210.894152000223</x:v>
      </x:c>
      <x:c r="J77" t="s">
        <x:v>70</x:v>
      </x:c>
      <x:c r="K77" s="6">
        <x:v>31.1466540990059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2975986</x:v>
      </x:c>
      <x:c r="B78" s="1">
        <x:v>43727.6430502662</x:v>
      </x:c>
      <x:c r="C78" s="6">
        <x:v>3.79600745833333</x:v>
      </x:c>
      <x:c r="D78" s="13" t="s">
        <x:v>68</x:v>
      </x:c>
      <x:c r="E78">
        <x:v>3</x:v>
      </x:c>
      <x:c r="F78" s="14" t="s">
        <x:v>63</x:v>
      </x:c>
      <x:c r="G78" s="15">
        <x:v>43725.517752581</x:v>
      </x:c>
      <x:c r="H78" t="s">
        <x:v>69</x:v>
      </x:c>
      <x:c r="I78" s="6">
        <x:v>210.913832730435</x:v>
      </x:c>
      <x:c r="J78" t="s">
        <x:v>70</x:v>
      </x:c>
      <x:c r="K78" s="6">
        <x:v>31.1376668089065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2975996</x:v>
      </x:c>
      <x:c r="B79" s="1">
        <x:v>43727.6430850347</x:v>
      </x:c>
      <x:c r="C79" s="6">
        <x:v>3.84610655</x:v>
      </x:c>
      <x:c r="D79" s="13" t="s">
        <x:v>68</x:v>
      </x:c>
      <x:c r="E79">
        <x:v>3</x:v>
      </x:c>
      <x:c r="F79" s="14" t="s">
        <x:v>63</x:v>
      </x:c>
      <x:c r="G79" s="15">
        <x:v>43725.517752581</x:v>
      </x:c>
      <x:c r="H79" t="s">
        <x:v>69</x:v>
      </x:c>
      <x:c r="I79" s="6">
        <x:v>210.781966180766</x:v>
      </x:c>
      <x:c r="J79" t="s">
        <x:v>70</x:v>
      </x:c>
      <x:c r="K79" s="6">
        <x:v>31.1510572767738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2976006</x:v>
      </x:c>
      <x:c r="B80" s="1">
        <x:v>43727.6431197917</x:v>
      </x:c>
      <x:c r="C80" s="6">
        <x:v>3.89614072833333</x:v>
      </x:c>
      <x:c r="D80" s="13" t="s">
        <x:v>68</x:v>
      </x:c>
      <x:c r="E80">
        <x:v>3</x:v>
      </x:c>
      <x:c r="F80" s="14" t="s">
        <x:v>63</x:v>
      </x:c>
      <x:c r="G80" s="15">
        <x:v>43725.517752581</x:v>
      </x:c>
      <x:c r="H80" t="s">
        <x:v>69</x:v>
      </x:c>
      <x:c r="I80" s="6">
        <x:v>210.782289177922</x:v>
      </x:c>
      <x:c r="J80" t="s">
        <x:v>70</x:v>
      </x:c>
      <x:c r="K80" s="6">
        <x:v>31.1418890227314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2976016</x:v>
      </x:c>
      <x:c r="B81" s="1">
        <x:v>43727.6431540162</x:v>
      </x:c>
      <x:c r="C81" s="6">
        <x:v>3.94540263</x:v>
      </x:c>
      <x:c r="D81" s="13" t="s">
        <x:v>68</x:v>
      </x:c>
      <x:c r="E81">
        <x:v>3</x:v>
      </x:c>
      <x:c r="F81" s="14" t="s">
        <x:v>63</x:v>
      </x:c>
      <x:c r="G81" s="15">
        <x:v>43725.517752581</x:v>
      </x:c>
      <x:c r="H81" t="s">
        <x:v>69</x:v>
      </x:c>
      <x:c r="I81" s="6">
        <x:v>210.887787745363</x:v>
      </x:c>
      <x:c r="J81" t="s">
        <x:v>70</x:v>
      </x:c>
      <x:c r="K81" s="6">
        <x:v>31.1323890491035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2976026</x:v>
      </x:c>
      <x:c r="B82" s="1">
        <x:v>43727.6431888079</x:v>
      </x:c>
      <x:c r="C82" s="6">
        <x:v>3.99554630666667</x:v>
      </x:c>
      <x:c r="D82" s="13" t="s">
        <x:v>68</x:v>
      </x:c>
      <x:c r="E82">
        <x:v>3</x:v>
      </x:c>
      <x:c r="F82" s="14" t="s">
        <x:v>63</x:v>
      </x:c>
      <x:c r="G82" s="15">
        <x:v>43725.517752581</x:v>
      </x:c>
      <x:c r="H82" t="s">
        <x:v>69</x:v>
      </x:c>
      <x:c r="I82" s="6">
        <x:v>210.87332127962</x:v>
      </x:c>
      <x:c r="J82" t="s">
        <x:v>70</x:v>
      </x:c>
      <x:c r="K82" s="6">
        <x:v>31.1314842911138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2976036</x:v>
      </x:c>
      <x:c r="B83" s="1">
        <x:v>43727.6432236458</x:v>
      </x:c>
      <x:c r="C83" s="6">
        <x:v>4.04567374833333</x:v>
      </x:c>
      <x:c r="D83" s="13" t="s">
        <x:v>68</x:v>
      </x:c>
      <x:c r="E83">
        <x:v>3</x:v>
      </x:c>
      <x:c r="F83" s="14" t="s">
        <x:v>63</x:v>
      </x:c>
      <x:c r="G83" s="15">
        <x:v>43725.517752581</x:v>
      </x:c>
      <x:c r="H83" t="s">
        <x:v>69</x:v>
      </x:c>
      <x:c r="I83" s="6">
        <x:v>211.071504390507</x:v>
      </x:c>
      <x:c r="J83" t="s">
        <x:v>70</x:v>
      </x:c>
      <x:c r="K83" s="6">
        <x:v>31.1204764218014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2976046</x:v>
      </x:c>
      <x:c r="B84" s="1">
        <x:v>43727.6432584143</x:v>
      </x:c>
      <x:c r="C84" s="6">
        <x:v>4.09575548</x:v>
      </x:c>
      <x:c r="D84" s="13" t="s">
        <x:v>68</x:v>
      </x:c>
      <x:c r="E84">
        <x:v>3</x:v>
      </x:c>
      <x:c r="F84" s="14" t="s">
        <x:v>63</x:v>
      </x:c>
      <x:c r="G84" s="15">
        <x:v>43725.517752581</x:v>
      </x:c>
      <x:c r="H84" t="s">
        <x:v>69</x:v>
      </x:c>
      <x:c r="I84" s="6">
        <x:v>210.825609348065</x:v>
      </x:c>
      <x:c r="J84" t="s">
        <x:v>70</x:v>
      </x:c>
      <x:c r="K84" s="6">
        <x:v>31.132449366311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2976056</x:v>
      </x:c>
      <x:c r="B85" s="1">
        <x:v>43727.6432931366</x:v>
      </x:c>
      <x:c r="C85" s="6">
        <x:v>4.14576181333333</x:v>
      </x:c>
      <x:c r="D85" s="13" t="s">
        <x:v>68</x:v>
      </x:c>
      <x:c r="E85">
        <x:v>3</x:v>
      </x:c>
      <x:c r="F85" s="14" t="s">
        <x:v>63</x:v>
      </x:c>
      <x:c r="G85" s="15">
        <x:v>43725.517752581</x:v>
      </x:c>
      <x:c r="H85" t="s">
        <x:v>69</x:v>
      </x:c>
      <x:c r="I85" s="6">
        <x:v>210.982350940345</x:v>
      </x:c>
      <x:c r="J85" t="s">
        <x:v>70</x:v>
      </x:c>
      <x:c r="K85" s="6">
        <x:v>31.1184256446631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2976066</x:v>
      </x:c>
      <x:c r="B86" s="1">
        <x:v>43727.6433279282</x:v>
      </x:c>
      <x:c r="C86" s="6">
        <x:v>4.19584754333333</x:v>
      </x:c>
      <x:c r="D86" s="13" t="s">
        <x:v>68</x:v>
      </x:c>
      <x:c r="E86">
        <x:v>3</x:v>
      </x:c>
      <x:c r="F86" s="14" t="s">
        <x:v>63</x:v>
      </x:c>
      <x:c r="G86" s="15">
        <x:v>43725.517752581</x:v>
      </x:c>
      <x:c r="H86" t="s">
        <x:v>69</x:v>
      </x:c>
      <x:c r="I86" s="6">
        <x:v>210.890883415538</x:v>
      </x:c>
      <x:c r="J86" t="s">
        <x:v>70</x:v>
      </x:c>
      <x:c r="K86" s="6">
        <x:v>31.1288906528976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2976076</x:v>
      </x:c>
      <x:c r="B87" s="1">
        <x:v>43727.6433626968</x:v>
      </x:c>
      <x:c r="C87" s="6">
        <x:v>4.24593663333333</x:v>
      </x:c>
      <x:c r="D87" s="13" t="s">
        <x:v>68</x:v>
      </x:c>
      <x:c r="E87">
        <x:v>3</x:v>
      </x:c>
      <x:c r="F87" s="14" t="s">
        <x:v>63</x:v>
      </x:c>
      <x:c r="G87" s="15">
        <x:v>43725.517752581</x:v>
      </x:c>
      <x:c r="H87" t="s">
        <x:v>69</x:v>
      </x:c>
      <x:c r="I87" s="6">
        <x:v>210.886657896505</x:v>
      </x:c>
      <x:c r="J87" t="s">
        <x:v>70</x:v>
      </x:c>
      <x:c r="K87" s="6">
        <x:v>31.1234319557661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2976086</x:v>
      </x:c>
      <x:c r="B88" s="1">
        <x:v>43727.6433974884</x:v>
      </x:c>
      <x:c r="C88" s="6">
        <x:v>4.296035145</x:v>
      </x:c>
      <x:c r="D88" s="13" t="s">
        <x:v>68</x:v>
      </x:c>
      <x:c r="E88">
        <x:v>3</x:v>
      </x:c>
      <x:c r="F88" s="14" t="s">
        <x:v>63</x:v>
      </x:c>
      <x:c r="G88" s="15">
        <x:v>43725.517752581</x:v>
      </x:c>
      <x:c r="H88" t="s">
        <x:v>69</x:v>
      </x:c>
      <x:c r="I88" s="6">
        <x:v>210.938931138229</x:v>
      </x:c>
      <x:c r="J88" t="s">
        <x:v>70</x:v>
      </x:c>
      <x:c r="K88" s="6">
        <x:v>31.1157113827326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2976096</x:v>
      </x:c>
      <x:c r="B89" s="1">
        <x:v>43727.6434322569</x:v>
      </x:c>
      <x:c r="C89" s="6">
        <x:v>4.34611591666667</x:v>
      </x:c>
      <x:c r="D89" s="13" t="s">
        <x:v>68</x:v>
      </x:c>
      <x:c r="E89">
        <x:v>3</x:v>
      </x:c>
      <x:c r="F89" s="14" t="s">
        <x:v>63</x:v>
      </x:c>
      <x:c r="G89" s="15">
        <x:v>43725.517752581</x:v>
      </x:c>
      <x:c r="H89" t="s">
        <x:v>69</x:v>
      </x:c>
      <x:c r="I89" s="6">
        <x:v>210.925600566512</x:v>
      </x:c>
      <x:c r="J89" t="s">
        <x:v>70</x:v>
      </x:c>
      <x:c r="K89" s="6">
        <x:v>31.1237636995374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2976106</x:v>
      </x:c>
      <x:c r="B90" s="1">
        <x:v>43727.6434668171</x:v>
      </x:c>
      <x:c r="C90" s="6">
        <x:v>4.39588962166667</x:v>
      </x:c>
      <x:c r="D90" s="13" t="s">
        <x:v>68</x:v>
      </x:c>
      <x:c r="E90">
        <x:v>3</x:v>
      </x:c>
      <x:c r="F90" s="14" t="s">
        <x:v>63</x:v>
      </x:c>
      <x:c r="G90" s="15">
        <x:v>43725.517752581</x:v>
      </x:c>
      <x:c r="H90" t="s">
        <x:v>69</x:v>
      </x:c>
      <x:c r="I90" s="6">
        <x:v>210.864229848967</x:v>
      </x:c>
      <x:c r="J90" t="s">
        <x:v>70</x:v>
      </x:c>
      <x:c r="K90" s="6">
        <x:v>31.1237033824855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2976116</x:v>
      </x:c>
      <x:c r="B91" s="1">
        <x:v>43727.6435016551</x:v>
      </x:c>
      <x:c r="C91" s="6">
        <x:v>4.44601980166667</x:v>
      </x:c>
      <x:c r="D91" s="13" t="s">
        <x:v>68</x:v>
      </x:c>
      <x:c r="E91">
        <x:v>3</x:v>
      </x:c>
      <x:c r="F91" s="14" t="s">
        <x:v>63</x:v>
      </x:c>
      <x:c r="G91" s="15">
        <x:v>43725.517752581</x:v>
      </x:c>
      <x:c r="H91" t="s">
        <x:v>69</x:v>
      </x:c>
      <x:c r="I91" s="6">
        <x:v>210.923340396305</x:v>
      </x:c>
      <x:c r="J91" t="s">
        <x:v>70</x:v>
      </x:c>
      <x:c r="K91" s="6">
        <x:v>31.102803589401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2976126</x:v>
      </x:c>
      <x:c r="B92" s="1">
        <x:v>43727.6435364236</x:v>
      </x:c>
      <x:c r="C92" s="6">
        <x:v>4.49611088666667</x:v>
      </x:c>
      <x:c r="D92" s="13" t="s">
        <x:v>68</x:v>
      </x:c>
      <x:c r="E92">
        <x:v>3</x:v>
      </x:c>
      <x:c r="F92" s="14" t="s">
        <x:v>63</x:v>
      </x:c>
      <x:c r="G92" s="15">
        <x:v>43725.517752581</x:v>
      </x:c>
      <x:c r="H92" t="s">
        <x:v>69</x:v>
      </x:c>
      <x:c r="I92" s="6">
        <x:v>210.924256757165</x:v>
      </x:c>
      <x:c r="J92" t="s">
        <x:v>70</x:v>
      </x:c>
      <x:c r="K92" s="6">
        <x:v>31.114836787689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2976136</x:v>
      </x:c>
      <x:c r="B93" s="1">
        <x:v>43727.6435712153</x:v>
      </x:c>
      <x:c r="C93" s="6">
        <x:v>4.546190375</x:v>
      </x:c>
      <x:c r="D93" s="13" t="s">
        <x:v>68</x:v>
      </x:c>
      <x:c r="E93">
        <x:v>3</x:v>
      </x:c>
      <x:c r="F93" s="14" t="s">
        <x:v>63</x:v>
      </x:c>
      <x:c r="G93" s="15">
        <x:v>43725.517752581</x:v>
      </x:c>
      <x:c r="H93" t="s">
        <x:v>69</x:v>
      </x:c>
      <x:c r="I93" s="6">
        <x:v>210.833152639919</x:v>
      </x:c>
      <x:c r="J93" t="s">
        <x:v>70</x:v>
      </x:c>
      <x:c r="K93" s="6">
        <x:v>31.1130875982881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2976146</x:v>
      </x:c>
      <x:c r="B94" s="1">
        <x:v>43727.6436054398</x:v>
      </x:c>
      <x:c r="C94" s="6">
        <x:v>4.59546721166667</x:v>
      </x:c>
      <x:c r="D94" s="13" t="s">
        <x:v>68</x:v>
      </x:c>
      <x:c r="E94">
        <x:v>3</x:v>
      </x:c>
      <x:c r="F94" s="14" t="s">
        <x:v>63</x:v>
      </x:c>
      <x:c r="G94" s="15">
        <x:v>43725.517752581</x:v>
      </x:c>
      <x:c r="H94" t="s">
        <x:v>69</x:v>
      </x:c>
      <x:c r="I94" s="6">
        <x:v>210.729817091382</x:v>
      </x:c>
      <x:c r="J94" t="s">
        <x:v>70</x:v>
      </x:c>
      <x:c r="K94" s="6">
        <x:v>31.1344398347828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2976156</x:v>
      </x:c>
      <x:c r="B95" s="1">
        <x:v>43727.6436401968</x:v>
      </x:c>
      <x:c r="C95" s="6">
        <x:v>4.64554534666667</x:v>
      </x:c>
      <x:c r="D95" s="13" t="s">
        <x:v>68</x:v>
      </x:c>
      <x:c r="E95">
        <x:v>3</x:v>
      </x:c>
      <x:c r="F95" s="14" t="s">
        <x:v>63</x:v>
      </x:c>
      <x:c r="G95" s="15">
        <x:v>43725.517752581</x:v>
      </x:c>
      <x:c r="H95" t="s">
        <x:v>69</x:v>
      </x:c>
      <x:c r="I95" s="6">
        <x:v>210.999668078754</x:v>
      </x:c>
      <x:c r="J95" t="s">
        <x:v>70</x:v>
      </x:c>
      <x:c r="K95" s="6">
        <x:v>31.094570373351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2976166</x:v>
      </x:c>
      <x:c r="B96" s="1">
        <x:v>43727.643675</x:v>
      </x:c>
      <x:c r="C96" s="6">
        <x:v>4.69567054</x:v>
      </x:c>
      <x:c r="D96" s="13" t="s">
        <x:v>68</x:v>
      </x:c>
      <x:c r="E96">
        <x:v>3</x:v>
      </x:c>
      <x:c r="F96" s="14" t="s">
        <x:v>63</x:v>
      </x:c>
      <x:c r="G96" s="15">
        <x:v>43725.517752581</x:v>
      </x:c>
      <x:c r="H96" t="s">
        <x:v>69</x:v>
      </x:c>
      <x:c r="I96" s="6">
        <x:v>211.031348966189</x:v>
      </x:c>
      <x:c r="J96" t="s">
        <x:v>70</x:v>
      </x:c>
      <x:c r="K96" s="6">
        <x:v>31.0838038905608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2976176</x:v>
      </x:c>
      <x:c r="B97" s="1">
        <x:v>43727.643709838</x:v>
      </x:c>
      <x:c r="C97" s="6">
        <x:v>4.745804605</x:v>
      </x:c>
      <x:c r="D97" s="13" t="s">
        <x:v>68</x:v>
      </x:c>
      <x:c r="E97">
        <x:v>3</x:v>
      </x:c>
      <x:c r="F97" s="14" t="s">
        <x:v>63</x:v>
      </x:c>
      <x:c r="G97" s="15">
        <x:v>43725.517752581</x:v>
      </x:c>
      <x:c r="H97" t="s">
        <x:v>69</x:v>
      </x:c>
      <x:c r="I97" s="6">
        <x:v>210.950489787093</x:v>
      </x:c>
      <x:c r="J97" t="s">
        <x:v>70</x:v>
      </x:c>
      <x:c r="K97" s="6">
        <x:v>31.0987925329018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2976186</x:v>
      </x:c>
      <x:c r="B98" s="1">
        <x:v>43727.6437446412</x:v>
      </x:c>
      <x:c r="C98" s="6">
        <x:v>4.79593319666667</x:v>
      </x:c>
      <x:c r="D98" s="13" t="s">
        <x:v>68</x:v>
      </x:c>
      <x:c r="E98">
        <x:v>3</x:v>
      </x:c>
      <x:c r="F98" s="14" t="s">
        <x:v>63</x:v>
      </x:c>
      <x:c r="G98" s="15">
        <x:v>43725.517752581</x:v>
      </x:c>
      <x:c r="H98" t="s">
        <x:v>69</x:v>
      </x:c>
      <x:c r="I98" s="6">
        <x:v>211.038335539271</x:v>
      </x:c>
      <x:c r="J98" t="s">
        <x:v>70</x:v>
      </x:c>
      <x:c r="K98" s="6">
        <x:v>31.0736406037959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2976196</x:v>
      </x:c>
      <x:c r="B99" s="1">
        <x:v>43727.6437793634</x:v>
      </x:c>
      <x:c r="C99" s="6">
        <x:v>4.84593136</x:v>
      </x:c>
      <x:c r="D99" s="13" t="s">
        <x:v>68</x:v>
      </x:c>
      <x:c r="E99">
        <x:v>3</x:v>
      </x:c>
      <x:c r="F99" s="14" t="s">
        <x:v>63</x:v>
      </x:c>
      <x:c r="G99" s="15">
        <x:v>43725.517752581</x:v>
      </x:c>
      <x:c r="H99" t="s">
        <x:v>69</x:v>
      </x:c>
      <x:c r="I99" s="6">
        <x:v>210.808579695408</x:v>
      </x:c>
      <x:c r="J99" t="s">
        <x:v>70</x:v>
      </x:c>
      <x:c r="K99" s="6">
        <x:v>31.1045527734373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2976206</x:v>
      </x:c>
      <x:c r="B100" s="1">
        <x:v>43727.6438141204</x:v>
      </x:c>
      <x:c r="C100" s="6">
        <x:v>4.89599552666667</x:v>
      </x:c>
      <x:c r="D100" s="13" t="s">
        <x:v>68</x:v>
      </x:c>
      <x:c r="E100">
        <x:v>3</x:v>
      </x:c>
      <x:c r="F100" s="14" t="s">
        <x:v>63</x:v>
      </x:c>
      <x:c r="G100" s="15">
        <x:v>43725.517752581</x:v>
      </x:c>
      <x:c r="H100" t="s">
        <x:v>69</x:v>
      </x:c>
      <x:c r="I100" s="6">
        <x:v>211.001913875057</x:v>
      </x:c>
      <x:c r="J100" t="s">
        <x:v>70</x:v>
      </x:c>
      <x:c r="K100" s="6">
        <x:v>31.0942386324682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2976216</x:v>
      </x:c>
      <x:c r="B101" s="1">
        <x:v>43727.6438489236</x:v>
      </x:c>
      <x:c r="C101" s="6">
        <x:v>4.94607458</x:v>
      </x:c>
      <x:c r="D101" s="13" t="s">
        <x:v>68</x:v>
      </x:c>
      <x:c r="E101">
        <x:v>3</x:v>
      </x:c>
      <x:c r="F101" s="14" t="s">
        <x:v>63</x:v>
      </x:c>
      <x:c r="G101" s="15">
        <x:v>43725.517752581</x:v>
      </x:c>
      <x:c r="H101" t="s">
        <x:v>69</x:v>
      </x:c>
      <x:c r="I101" s="6">
        <x:v>210.864051085398</x:v>
      </x:c>
      <x:c r="J101" t="s">
        <x:v>70</x:v>
      </x:c>
      <x:c r="K101" s="6">
        <x:v>31.0993956989864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2976226</x:v>
      </x:c>
      <x:c r="B102" s="1">
        <x:v>43727.6438836458</x:v>
      </x:c>
      <x:c r="C102" s="6">
        <x:v>4.99608931833333</x:v>
      </x:c>
      <x:c r="D102" s="13" t="s">
        <x:v>68</x:v>
      </x:c>
      <x:c r="E102">
        <x:v>3</x:v>
      </x:c>
      <x:c r="F102" s="14" t="s">
        <x:v>63</x:v>
      </x:c>
      <x:c r="G102" s="15">
        <x:v>43725.517752581</x:v>
      </x:c>
      <x:c r="H102" t="s">
        <x:v>69</x:v>
      </x:c>
      <x:c r="I102" s="6">
        <x:v>210.94583965819</x:v>
      </x:c>
      <x:c r="J102" t="s">
        <x:v>70</x:v>
      </x:c>
      <x:c r="K102" s="6">
        <x:v>31.0933942012794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2976236</x:v>
      </x:c>
      <x:c r="B103" s="1">
        <x:v>43727.6439183681</x:v>
      </x:c>
      <x:c r="C103" s="6">
        <x:v>5.046119505</x:v>
      </x:c>
      <x:c r="D103" s="13" t="s">
        <x:v>68</x:v>
      </x:c>
      <x:c r="E103">
        <x:v>3</x:v>
      </x:c>
      <x:c r="F103" s="14" t="s">
        <x:v>63</x:v>
      </x:c>
      <x:c r="G103" s="15">
        <x:v>43725.517752581</x:v>
      </x:c>
      <x:c r="H103" t="s">
        <x:v>69</x:v>
      </x:c>
      <x:c r="I103" s="6">
        <x:v>210.982394543833</x:v>
      </x:c>
      <x:c r="J103" t="s">
        <x:v>70</x:v>
      </x:c>
      <x:c r="K103" s="6">
        <x:v>31.0849499010901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2976246</x:v>
      </x:c>
      <x:c r="B104" s="1">
        <x:v>43727.643952581</x:v>
      </x:c>
      <x:c r="C104" s="6">
        <x:v>5.09538179</x:v>
      </x:c>
      <x:c r="D104" s="13" t="s">
        <x:v>68</x:v>
      </x:c>
      <x:c r="E104">
        <x:v>3</x:v>
      </x:c>
      <x:c r="F104" s="14" t="s">
        <x:v>63</x:v>
      </x:c>
      <x:c r="G104" s="15">
        <x:v>43725.517752581</x:v>
      </x:c>
      <x:c r="H104" t="s">
        <x:v>69</x:v>
      </x:c>
      <x:c r="I104" s="6">
        <x:v>211.07281812436</x:v>
      </x:c>
      <x:c r="J104" t="s">
        <x:v>70</x:v>
      </x:c>
      <x:c r="K104" s="6">
        <x:v>31.0715898553058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2976256</x:v>
      </x:c>
      <x:c r="B105" s="1">
        <x:v>43727.6439873843</x:v>
      </x:c>
      <x:c r="C105" s="6">
        <x:v>5.14547598333333</x:v>
      </x:c>
      <x:c r="D105" s="13" t="s">
        <x:v>68</x:v>
      </x:c>
      <x:c r="E105">
        <x:v>3</x:v>
      </x:c>
      <x:c r="F105" s="14" t="s">
        <x:v>63</x:v>
      </x:c>
      <x:c r="G105" s="15">
        <x:v>43725.517752581</x:v>
      </x:c>
      <x:c r="H105" t="s">
        <x:v>69</x:v>
      </x:c>
      <x:c r="I105" s="6">
        <x:v>211.075839882066</x:v>
      </x:c>
      <x:c r="J105" t="s">
        <x:v>70</x:v>
      </x:c>
      <x:c r="K105" s="6">
        <x:v>31.0802753869166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2976266</x:v>
      </x:c>
      <x:c r="B106" s="1">
        <x:v>43727.6440221875</x:v>
      </x:c>
      <x:c r="C106" s="6">
        <x:v>5.19556205333333</x:v>
      </x:c>
      <x:c r="D106" s="13" t="s">
        <x:v>68</x:v>
      </x:c>
      <x:c r="E106">
        <x:v>3</x:v>
      </x:c>
      <x:c r="F106" s="14" t="s">
        <x:v>63</x:v>
      </x:c>
      <x:c r="G106" s="15">
        <x:v>43725.517752581</x:v>
      </x:c>
      <x:c r="H106" t="s">
        <x:v>69</x:v>
      </x:c>
      <x:c r="I106" s="6">
        <x:v>211.00935310679</x:v>
      </x:c>
      <x:c r="J106" t="s">
        <x:v>70</x:v>
      </x:c>
      <x:c r="K106" s="6">
        <x:v>31.0779230532171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2976276</x:v>
      </x:c>
      <x:c r="B107" s="1">
        <x:v>43727.6440570255</x:v>
      </x:c>
      <x:c r="C107" s="6">
        <x:v>5.245723935</x:v>
      </x:c>
      <x:c r="D107" s="13" t="s">
        <x:v>68</x:v>
      </x:c>
      <x:c r="E107">
        <x:v>3</x:v>
      </x:c>
      <x:c r="F107" s="14" t="s">
        <x:v>63</x:v>
      </x:c>
      <x:c r="G107" s="15">
        <x:v>43725.517752581</x:v>
      </x:c>
      <x:c r="H107" t="s">
        <x:v>69</x:v>
      </x:c>
      <x:c r="I107" s="6">
        <x:v>210.950666749702</x:v>
      </x:c>
      <x:c r="J107" t="s">
        <x:v>70</x:v>
      </x:c>
      <x:c r="K107" s="6">
        <x:v>31.0713787489149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2976286</x:v>
      </x:c>
      <x:c r="B108" s="1">
        <x:v>43727.6440918171</x:v>
      </x:c>
      <x:c r="C108" s="6">
        <x:v>5.29584390833333</x:v>
      </x:c>
      <x:c r="D108" s="13" t="s">
        <x:v>68</x:v>
      </x:c>
      <x:c r="E108">
        <x:v>3</x:v>
      </x:c>
      <x:c r="F108" s="14" t="s">
        <x:v>63</x:v>
      </x:c>
      <x:c r="G108" s="15">
        <x:v>43725.517752581</x:v>
      </x:c>
      <x:c r="H108" t="s">
        <x:v>69</x:v>
      </x:c>
      <x:c r="I108" s="6">
        <x:v>211.159127803023</x:v>
      </x:c>
      <x:c r="J108" t="s">
        <x:v>70</x:v>
      </x:c>
      <x:c r="K108" s="6">
        <x:v>31.074062816876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2976296</x:v>
      </x:c>
      <x:c r="B109" s="1">
        <x:v>43727.6441265856</x:v>
      </x:c>
      <x:c r="C109" s="6">
        <x:v>5.34591193333333</x:v>
      </x:c>
      <x:c r="D109" s="13" t="s">
        <x:v>68</x:v>
      </x:c>
      <x:c r="E109">
        <x:v>3</x:v>
      </x:c>
      <x:c r="F109" s="14" t="s">
        <x:v>63</x:v>
      </x:c>
      <x:c r="G109" s="15">
        <x:v>43725.517752581</x:v>
      </x:c>
      <x:c r="H109" t="s">
        <x:v>69</x:v>
      </x:c>
      <x:c r="I109" s="6">
        <x:v>210.969999452516</x:v>
      </x:c>
      <x:c r="J109" t="s">
        <x:v>70</x:v>
      </x:c>
      <x:c r="K109" s="6">
        <x:v>31.0776516302039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2976306</x:v>
      </x:c>
      <x:c r="B110" s="1">
        <x:v>43727.6441613079</x:v>
      </x:c>
      <x:c r="C110" s="6">
        <x:v>5.39592801</x:v>
      </x:c>
      <x:c r="D110" s="13" t="s">
        <x:v>68</x:v>
      </x:c>
      <x:c r="E110">
        <x:v>3</x:v>
      </x:c>
      <x:c r="F110" s="14" t="s">
        <x:v>63</x:v>
      </x:c>
      <x:c r="G110" s="15">
        <x:v>43725.517752581</x:v>
      </x:c>
      <x:c r="H110" t="s">
        <x:v>69</x:v>
      </x:c>
      <x:c r="I110" s="6">
        <x:v>211.071605609518</x:v>
      </x:c>
      <x:c r="J110" t="s">
        <x:v>70</x:v>
      </x:c>
      <x:c r="K110" s="6">
        <x:v>31.0687248411327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2976316</x:v>
      </x:c>
      <x:c r="B111" s="1">
        <x:v>43727.6441960648</x:v>
      </x:c>
      <x:c r="C111" s="6">
        <x:v>5.44598392</x:v>
      </x:c>
      <x:c r="D111" s="13" t="s">
        <x:v>68</x:v>
      </x:c>
      <x:c r="E111">
        <x:v>3</x:v>
      </x:c>
      <x:c r="F111" s="14" t="s">
        <x:v>63</x:v>
      </x:c>
      <x:c r="G111" s="15">
        <x:v>43725.517752581</x:v>
      </x:c>
      <x:c r="H111" t="s">
        <x:v>69</x:v>
      </x:c>
      <x:c r="I111" s="6">
        <x:v>210.831558355734</x:v>
      </x:c>
      <x:c r="J111" t="s">
        <x:v>70</x:v>
      </x:c>
      <x:c r="K111" s="6">
        <x:v>31.0859451210786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2976326</x:v>
      </x:c>
      <x:c r="B112" s="1">
        <x:v>43727.6442304051</x:v>
      </x:c>
      <x:c r="C112" s="6">
        <x:v>5.49539481666667</x:v>
      </x:c>
      <x:c r="D112" s="13" t="s">
        <x:v>68</x:v>
      </x:c>
      <x:c r="E112">
        <x:v>3</x:v>
      </x:c>
      <x:c r="F112" s="14" t="s">
        <x:v>63</x:v>
      </x:c>
      <x:c r="G112" s="15">
        <x:v>43725.517752581</x:v>
      </x:c>
      <x:c r="H112" t="s">
        <x:v>69</x:v>
      </x:c>
      <x:c r="I112" s="6">
        <x:v>210.777767548006</x:v>
      </x:c>
      <x:c r="J112" t="s">
        <x:v>70</x:v>
      </x:c>
      <x:c r="K112" s="6">
        <x:v>31.0878149291279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2976336</x:v>
      </x:c>
      <x:c r="B113" s="1">
        <x:v>43727.644265162</x:v>
      </x:c>
      <x:c r="C113" s="6">
        <x:v>5.54546331833333</x:v>
      </x:c>
      <x:c r="D113" s="13" t="s">
        <x:v>68</x:v>
      </x:c>
      <x:c r="E113">
        <x:v>3</x:v>
      </x:c>
      <x:c r="F113" s="14" t="s">
        <x:v>63</x:v>
      </x:c>
      <x:c r="G113" s="15">
        <x:v>43725.517752581</x:v>
      </x:c>
      <x:c r="H113" t="s">
        <x:v>69</x:v>
      </x:c>
      <x:c r="I113" s="6">
        <x:v>210.885547070669</x:v>
      </x:c>
      <x:c r="J113" t="s">
        <x:v>70</x:v>
      </x:c>
      <x:c r="K113" s="6">
        <x:v>31.08709113234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2976346</x:v>
      </x:c>
      <x:c r="B114" s="1">
        <x:v>43727.6442999653</x:v>
      </x:c>
      <x:c r="C114" s="6">
        <x:v>5.59561963833333</x:v>
      </x:c>
      <x:c r="D114" s="13" t="s">
        <x:v>68</x:v>
      </x:c>
      <x:c r="E114">
        <x:v>3</x:v>
      </x:c>
      <x:c r="F114" s="14" t="s">
        <x:v>63</x:v>
      </x:c>
      <x:c r="G114" s="15">
        <x:v>43725.517752581</x:v>
      </x:c>
      <x:c r="H114" t="s">
        <x:v>69</x:v>
      </x:c>
      <x:c r="I114" s="6">
        <x:v>210.887280971823</x:v>
      </x:c>
      <x:c r="J114" t="s">
        <x:v>70</x:v>
      </x:c>
      <x:c r="K114" s="6">
        <x:v>31.0716200133625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2976356</x:v>
      </x:c>
      <x:c r="B115" s="1">
        <x:v>43727.6443346875</x:v>
      </x:c>
      <x:c r="C115" s="6">
        <x:v>5.64561227333333</x:v>
      </x:c>
      <x:c r="D115" s="13" t="s">
        <x:v>68</x:v>
      </x:c>
      <x:c r="E115">
        <x:v>3</x:v>
      </x:c>
      <x:c r="F115" s="14" t="s">
        <x:v>63</x:v>
      </x:c>
      <x:c r="G115" s="15">
        <x:v>43725.517752581</x:v>
      </x:c>
      <x:c r="H115" t="s">
        <x:v>69</x:v>
      </x:c>
      <x:c r="I115" s="6">
        <x:v>210.994556260602</x:v>
      </x:c>
      <x:c r="J115" t="s">
        <x:v>70</x:v>
      </x:c>
      <x:c r="K115" s="6">
        <x:v>31.058802863603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2976366</x:v>
      </x:c>
      <x:c r="B116" s="1">
        <x:v>43727.6443695255</x:v>
      </x:c>
      <x:c r="C116" s="6">
        <x:v>5.69573397166667</x:v>
      </x:c>
      <x:c r="D116" s="13" t="s">
        <x:v>68</x:v>
      </x:c>
      <x:c r="E116">
        <x:v>3</x:v>
      </x:c>
      <x:c r="F116" s="14" t="s">
        <x:v>63</x:v>
      </x:c>
      <x:c r="G116" s="15">
        <x:v>43725.517752581</x:v>
      </x:c>
      <x:c r="H116" t="s">
        <x:v>69</x:v>
      </x:c>
      <x:c r="I116" s="6">
        <x:v>210.832503387124</x:v>
      </x:c>
      <x:c r="J116" t="s">
        <x:v>70</x:v>
      </x:c>
      <x:c r="K116" s="6">
        <x:v>31.0675486781288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2976376</x:v>
      </x:c>
      <x:c r="B117" s="1">
        <x:v>43727.6444042014</x:v>
      </x:c>
      <x:c r="C117" s="6">
        <x:v>5.74568488333333</x:v>
      </x:c>
      <x:c r="D117" s="13" t="s">
        <x:v>68</x:v>
      </x:c>
      <x:c r="E117">
        <x:v>3</x:v>
      </x:c>
      <x:c r="F117" s="14" t="s">
        <x:v>63</x:v>
      </x:c>
      <x:c r="G117" s="15">
        <x:v>43725.517752581</x:v>
      </x:c>
      <x:c r="H117" t="s">
        <x:v>69</x:v>
      </x:c>
      <x:c r="I117" s="6">
        <x:v>210.863234900389</x:v>
      </x:c>
      <x:c r="J117" t="s">
        <x:v>70</x:v>
      </x:c>
      <x:c r="K117" s="6">
        <x:v>31.0721327003721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2976386</x:v>
      </x:c>
      <x:c r="B118" s="1">
        <x:v>43727.6444389236</x:v>
      </x:c>
      <x:c r="C118" s="6">
        <x:v>5.79570514166667</x:v>
      </x:c>
      <x:c r="D118" s="13" t="s">
        <x:v>68</x:v>
      </x:c>
      <x:c r="E118">
        <x:v>3</x:v>
      </x:c>
      <x:c r="F118" s="14" t="s">
        <x:v>63</x:v>
      </x:c>
      <x:c r="G118" s="15">
        <x:v>43725.517752581</x:v>
      </x:c>
      <x:c r="H118" t="s">
        <x:v>69</x:v>
      </x:c>
      <x:c r="I118" s="6">
        <x:v>210.952894220927</x:v>
      </x:c>
      <x:c r="J118" t="s">
        <x:v>70</x:v>
      </x:c>
      <x:c r="K118" s="6">
        <x:v>31.0740929749554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2976396</x:v>
      </x:c>
      <x:c r="B119" s="1">
        <x:v>43727.6444738079</x:v>
      </x:c>
      <x:c r="C119" s="6">
        <x:v>5.84591578333333</x:v>
      </x:c>
      <x:c r="D119" s="13" t="s">
        <x:v>68</x:v>
      </x:c>
      <x:c r="E119">
        <x:v>3</x:v>
      </x:c>
      <x:c r="F119" s="14" t="s">
        <x:v>63</x:v>
      </x:c>
      <x:c r="G119" s="15">
        <x:v>43725.517752581</x:v>
      </x:c>
      <x:c r="H119" t="s">
        <x:v>69</x:v>
      </x:c>
      <x:c r="I119" s="6">
        <x:v>210.800269042128</x:v>
      </x:c>
      <x:c r="J119" t="s">
        <x:v>70</x:v>
      </x:c>
      <x:c r="K119" s="6">
        <x:v>31.075359614526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2976406</x:v>
      </x:c>
      <x:c r="B120" s="1">
        <x:v>43727.6445086458</x:v>
      </x:c>
      <x:c r="C120" s="6">
        <x:v>5.89607782833333</x:v>
      </x:c>
      <x:c r="D120" s="13" t="s">
        <x:v>68</x:v>
      </x:c>
      <x:c r="E120">
        <x:v>3</x:v>
      </x:c>
      <x:c r="F120" s="14" t="s">
        <x:v>63</x:v>
      </x:c>
      <x:c r="G120" s="15">
        <x:v>43725.517752581</x:v>
      </x:c>
      <x:c r="H120" t="s">
        <x:v>69</x:v>
      </x:c>
      <x:c r="I120" s="6">
        <x:v>210.963957344275</x:v>
      </x:c>
      <x:c r="J120" t="s">
        <x:v>70</x:v>
      </x:c>
      <x:c r="K120" s="6">
        <x:v>31.0633265579231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2976416</x:v>
      </x:c>
      <x:c r="B121" s="1">
        <x:v>43727.6445434375</x:v>
      </x:c>
      <x:c r="C121" s="6">
        <x:v>5.946190125</x:v>
      </x:c>
      <x:c r="D121" s="13" t="s">
        <x:v>68</x:v>
      </x:c>
      <x:c r="E121">
        <x:v>3</x:v>
      </x:c>
      <x:c r="F121" s="14" t="s">
        <x:v>63</x:v>
      </x:c>
      <x:c r="G121" s="15">
        <x:v>43725.517752581</x:v>
      </x:c>
      <x:c r="H121" t="s">
        <x:v>69</x:v>
      </x:c>
      <x:c r="I121" s="6">
        <x:v>210.852180878895</x:v>
      </x:c>
      <x:c r="J121" t="s">
        <x:v>70</x:v>
      </x:c>
      <x:c r="K121" s="6">
        <x:v>31.0798531730538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2976426</x:v>
      </x:c>
      <x:c r="B122" s="1">
        <x:v>43727.6445776968</x:v>
      </x:c>
      <x:c r="C122" s="6">
        <x:v>5.99554007166667</x:v>
      </x:c>
      <x:c r="D122" s="13" t="s">
        <x:v>68</x:v>
      </x:c>
      <x:c r="E122">
        <x:v>3</x:v>
      </x:c>
      <x:c r="F122" s="14" t="s">
        <x:v>63</x:v>
      </x:c>
      <x:c r="G122" s="15">
        <x:v>43725.517752581</x:v>
      </x:c>
      <x:c r="H122" t="s">
        <x:v>69</x:v>
      </x:c>
      <x:c r="I122" s="6">
        <x:v>210.93398752606</x:v>
      </x:c>
      <x:c r="J122" t="s">
        <x:v>70</x:v>
      </x:c>
      <x:c r="K122" s="6">
        <x:v>31.0647138254044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2976436</x:v>
      </x:c>
      <x:c r="B123" s="1">
        <x:v>43727.6446125347</x:v>
      </x:c>
      <x:c r="C123" s="6">
        <x:v>6.04568392</x:v>
      </x:c>
      <x:c r="D123" s="13" t="s">
        <x:v>68</x:v>
      </x:c>
      <x:c r="E123">
        <x:v>3</x:v>
      </x:c>
      <x:c r="F123" s="14" t="s">
        <x:v>63</x:v>
      </x:c>
      <x:c r="G123" s="15">
        <x:v>43725.517752581</x:v>
      </x:c>
      <x:c r="H123" t="s">
        <x:v>69</x:v>
      </x:c>
      <x:c r="I123" s="6">
        <x:v>210.906339768606</x:v>
      </x:c>
      <x:c r="J123" t="s">
        <x:v>70</x:v>
      </x:c>
      <x:c r="K123" s="6">
        <x:v>31.0505395977361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2976446</x:v>
      </x:c>
      <x:c r="B124" s="1">
        <x:v>43727.6446473032</x:v>
      </x:c>
      <x:c r="C124" s="6">
        <x:v>6.09576259333333</x:v>
      </x:c>
      <x:c r="D124" s="13" t="s">
        <x:v>68</x:v>
      </x:c>
      <x:c r="E124">
        <x:v>3</x:v>
      </x:c>
      <x:c r="F124" s="14" t="s">
        <x:v>63</x:v>
      </x:c>
      <x:c r="G124" s="15">
        <x:v>43725.517752581</x:v>
      </x:c>
      <x:c r="H124" t="s">
        <x:v>69</x:v>
      </x:c>
      <x:c r="I124" s="6">
        <x:v>210.815560592054</x:v>
      </x:c>
      <x:c r="J124" t="s">
        <x:v>70</x:v>
      </x:c>
      <x:c r="K124" s="6">
        <x:v>31.0730977584853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2976456</x:v>
      </x:c>
      <x:c r="B125" s="1">
        <x:v>43727.6446820602</x:v>
      </x:c>
      <x:c r="C125" s="6">
        <x:v>6.14580871</x:v>
      </x:c>
      <x:c r="D125" s="13" t="s">
        <x:v>68</x:v>
      </x:c>
      <x:c r="E125">
        <x:v>3</x:v>
      </x:c>
      <x:c r="F125" s="14" t="s">
        <x:v>63</x:v>
      </x:c>
      <x:c r="G125" s="15">
        <x:v>43725.517752581</x:v>
      </x:c>
      <x:c r="H125" t="s">
        <x:v>69</x:v>
      </x:c>
      <x:c r="I125" s="6">
        <x:v>210.759900982055</x:v>
      </x:c>
      <x:c r="J125" t="s">
        <x:v>70</x:v>
      </x:c>
      <x:c r="K125" s="6">
        <x:v>31.0813309218056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2976466</x:v>
      </x:c>
      <x:c r="B126" s="1">
        <x:v>43727.6447167824</x:v>
      </x:c>
      <x:c r="C126" s="6">
        <x:v>6.19581242333333</x:v>
      </x:c>
      <x:c r="D126" s="13" t="s">
        <x:v>68</x:v>
      </x:c>
      <x:c r="E126">
        <x:v>3</x:v>
      </x:c>
      <x:c r="F126" s="14" t="s">
        <x:v>63</x:v>
      </x:c>
      <x:c r="G126" s="15">
        <x:v>43725.517752581</x:v>
      </x:c>
      <x:c r="H126" t="s">
        <x:v>69</x:v>
      </x:c>
      <x:c r="I126" s="6">
        <x:v>210.889372588804</x:v>
      </x:c>
      <x:c r="J126" t="s">
        <x:v>70</x:v>
      </x:c>
      <x:c r="K126" s="6">
        <x:v>31.0621805547848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2976476</x:v>
      </x:c>
      <x:c r="B127" s="1">
        <x:v>43727.6447515046</x:v>
      </x:c>
      <x:c r="C127" s="6">
        <x:v>6.24583967333333</x:v>
      </x:c>
      <x:c r="D127" s="13" t="s">
        <x:v>68</x:v>
      </x:c>
      <x:c r="E127">
        <x:v>3</x:v>
      </x:c>
      <x:c r="F127" s="14" t="s">
        <x:v>63</x:v>
      </x:c>
      <x:c r="G127" s="15">
        <x:v>43725.517752581</x:v>
      </x:c>
      <x:c r="H127" t="s">
        <x:v>69</x:v>
      </x:c>
      <x:c r="I127" s="6">
        <x:v>210.903614431737</x:v>
      </x:c>
      <x:c r="J127" t="s">
        <x:v>70</x:v>
      </x:c>
      <x:c r="K127" s="6">
        <x:v>31.0661614094752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2976486</x:v>
      </x:c>
      <x:c r="B128" s="1">
        <x:v>43727.6447863079</x:v>
      </x:c>
      <x:c r="C128" s="6">
        <x:v>6.29590776833333</x:v>
      </x:c>
      <x:c r="D128" s="13" t="s">
        <x:v>68</x:v>
      </x:c>
      <x:c r="E128">
        <x:v>3</x:v>
      </x:c>
      <x:c r="F128" s="14" t="s">
        <x:v>63</x:v>
      </x:c>
      <x:c r="G128" s="15">
        <x:v>43725.517752581</x:v>
      </x:c>
      <x:c r="H128" t="s">
        <x:v>69</x:v>
      </x:c>
      <x:c r="I128" s="6">
        <x:v>210.936898382965</x:v>
      </x:c>
      <x:c r="J128" t="s">
        <x:v>70</x:v>
      </x:c>
      <x:c r="K128" s="6">
        <x:v>31.0521078072106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2976496</x:v>
      </x:c>
      <x:c r="B129" s="1">
        <x:v>43727.6448210995</x:v>
      </x:c>
      <x:c r="C129" s="6">
        <x:v>6.34605060333333</x:v>
      </x:c>
      <x:c r="D129" s="13" t="s">
        <x:v>68</x:v>
      </x:c>
      <x:c r="E129">
        <x:v>3</x:v>
      </x:c>
      <x:c r="F129" s="14" t="s">
        <x:v>63</x:v>
      </x:c>
      <x:c r="G129" s="15">
        <x:v>43725.517752581</x:v>
      </x:c>
      <x:c r="H129" t="s">
        <x:v>69</x:v>
      </x:c>
      <x:c r="I129" s="6">
        <x:v>210.947941580114</x:v>
      </x:c>
      <x:c r="J129" t="s">
        <x:v>70</x:v>
      </x:c>
      <x:c r="K129" s="6">
        <x:v>31.0413414607779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2976506</x:v>
      </x:c>
      <x:c r="B130" s="1">
        <x:v>43727.6448558681</x:v>
      </x:c>
      <x:c r="C130" s="6">
        <x:v>6.39607963833333</x:v>
      </x:c>
      <x:c r="D130" s="13" t="s">
        <x:v>68</x:v>
      </x:c>
      <x:c r="E130">
        <x:v>3</x:v>
      </x:c>
      <x:c r="F130" s="14" t="s">
        <x:v>63</x:v>
      </x:c>
      <x:c r="G130" s="15">
        <x:v>43725.517752581</x:v>
      </x:c>
      <x:c r="H130" t="s">
        <x:v>69</x:v>
      </x:c>
      <x:c r="I130" s="6">
        <x:v>210.758855352281</x:v>
      </x:c>
      <x:c r="J130" t="s">
        <x:v>70</x:v>
      </x:c>
      <x:c r="K130" s="6">
        <x:v>31.0571441772149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2976516</x:v>
      </x:c>
      <x:c r="B131" s="1">
        <x:v>43727.6448905903</x:v>
      </x:c>
      <x:c r="C131" s="6">
        <x:v>6.44610848666667</x:v>
      </x:c>
      <x:c r="D131" s="13" t="s">
        <x:v>68</x:v>
      </x:c>
      <x:c r="E131">
        <x:v>3</x:v>
      </x:c>
      <x:c r="F131" s="14" t="s">
        <x:v>63</x:v>
      </x:c>
      <x:c r="G131" s="15">
        <x:v>43725.517752581</x:v>
      </x:c>
      <x:c r="H131" t="s">
        <x:v>69</x:v>
      </x:c>
      <x:c r="I131" s="6">
        <x:v>210.928369913618</x:v>
      </x:c>
      <x:c r="J131" t="s">
        <x:v>70</x:v>
      </x:c>
      <x:c r="K131" s="6">
        <x:v>31.0442366093612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2976526</x:v>
      </x:c>
      <x:c r="B132" s="1">
        <x:v>43727.6449253472</x:v>
      </x:c>
      <x:c r="C132" s="6">
        <x:v>6.49616184833333</x:v>
      </x:c>
      <x:c r="D132" s="13" t="s">
        <x:v>68</x:v>
      </x:c>
      <x:c r="E132">
        <x:v>3</x:v>
      </x:c>
      <x:c r="F132" s="14" t="s">
        <x:v>63</x:v>
      </x:c>
      <x:c r="G132" s="15">
        <x:v>43725.517752581</x:v>
      </x:c>
      <x:c r="H132" t="s">
        <x:v>69</x:v>
      </x:c>
      <x:c r="I132" s="6">
        <x:v>210.915762130757</x:v>
      </x:c>
      <x:c r="J132" t="s">
        <x:v>70</x:v>
      </x:c>
      <x:c r="K132" s="6">
        <x:v>31.0369685848445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2976536</x:v>
      </x:c>
      <x:c r="B133" s="1">
        <x:v>43727.6449600694</x:v>
      </x:c>
      <x:c r="C133" s="6">
        <x:v>6.54615034166667</x:v>
      </x:c>
      <x:c r="D133" s="13" t="s">
        <x:v>68</x:v>
      </x:c>
      <x:c r="E133">
        <x:v>3</x:v>
      </x:c>
      <x:c r="F133" s="14" t="s">
        <x:v>63</x:v>
      </x:c>
      <x:c r="G133" s="15">
        <x:v>43725.517752581</x:v>
      </x:c>
      <x:c r="H133" t="s">
        <x:v>69</x:v>
      </x:c>
      <x:c r="I133" s="6">
        <x:v>210.918411848418</x:v>
      </x:c>
      <x:c r="J133" t="s">
        <x:v>70</x:v>
      </x:c>
      <x:c r="K133" s="6">
        <x:v>31.0365765341767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2976546</x:v>
      </x:c>
      <x:c r="B134" s="1">
        <x:v>43727.6449942477</x:v>
      </x:c>
      <x:c r="C134" s="6">
        <x:v>6.59534802333333</x:v>
      </x:c>
      <x:c r="D134" s="13" t="s">
        <x:v>68</x:v>
      </x:c>
      <x:c r="E134">
        <x:v>3</x:v>
      </x:c>
      <x:c r="F134" s="14" t="s">
        <x:v>63</x:v>
      </x:c>
      <x:c r="G134" s="15">
        <x:v>43725.517752581</x:v>
      </x:c>
      <x:c r="H134" t="s">
        <x:v>69</x:v>
      </x:c>
      <x:c r="I134" s="6">
        <x:v>210.86116453464</x:v>
      </x:c>
      <x:c r="J134" t="s">
        <x:v>70</x:v>
      </x:c>
      <x:c r="K134" s="6">
        <x:v>31.0389589966308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2976556</x:v>
      </x:c>
      <x:c r="B135" s="1">
        <x:v>43727.6450294792</x:v>
      </x:c>
      <x:c r="C135" s="6">
        <x:v>6.64609198166667</x:v>
      </x:c>
      <x:c r="D135" s="13" t="s">
        <x:v>68</x:v>
      </x:c>
      <x:c r="E135">
        <x:v>3</x:v>
      </x:c>
      <x:c r="F135" s="14" t="s">
        <x:v>63</x:v>
      </x:c>
      <x:c r="G135" s="15">
        <x:v>43725.517752581</x:v>
      </x:c>
      <x:c r="H135" t="s">
        <x:v>69</x:v>
      </x:c>
      <x:c r="I135" s="6">
        <x:v>210.946922208652</x:v>
      </x:c>
      <x:c r="J135" t="s">
        <x:v>70</x:v>
      </x:c>
      <x:c r="K135" s="6">
        <x:v>31.0414922497039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2976566</x:v>
      </x:c>
      <x:c r="B136" s="1">
        <x:v>43727.6450637384</x:v>
      </x:c>
      <x:c r="C136" s="6">
        <x:v>6.69542063</x:v>
      </x:c>
      <x:c r="D136" s="13" t="s">
        <x:v>68</x:v>
      </x:c>
      <x:c r="E136">
        <x:v>3</x:v>
      </x:c>
      <x:c r="F136" s="14" t="s">
        <x:v>63</x:v>
      </x:c>
      <x:c r="G136" s="15">
        <x:v>43725.517752581</x:v>
      </x:c>
      <x:c r="H136" t="s">
        <x:v>69</x:v>
      </x:c>
      <x:c r="I136" s="6">
        <x:v>210.840540237529</x:v>
      </x:c>
      <x:c r="J136" t="s">
        <x:v>70</x:v>
      </x:c>
      <x:c r="K136" s="6">
        <x:v>31.0511427551396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2976576</x:v>
      </x:c>
      <x:c r="B137" s="1">
        <x:v>43727.6450984606</x:v>
      </x:c>
      <x:c r="C137" s="6">
        <x:v>6.74543319833333</x:v>
      </x:c>
      <x:c r="D137" s="13" t="s">
        <x:v>68</x:v>
      </x:c>
      <x:c r="E137">
        <x:v>3</x:v>
      </x:c>
      <x:c r="F137" s="14" t="s">
        <x:v>63</x:v>
      </x:c>
      <x:c r="G137" s="15">
        <x:v>43725.517752581</x:v>
      </x:c>
      <x:c r="H137" t="s">
        <x:v>69</x:v>
      </x:c>
      <x:c r="I137" s="6">
        <x:v>210.716313061808</x:v>
      </x:c>
      <x:c r="J137" t="s">
        <x:v>70</x:v>
      </x:c>
      <x:c r="K137" s="6">
        <x:v>31.0573552827095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2976586</x:v>
      </x:c>
      <x:c r="B138" s="1">
        <x:v>43727.6451332176</x:v>
      </x:c>
      <x:c r="C138" s="6">
        <x:v>6.795487225</x:v>
      </x:c>
      <x:c r="D138" s="13" t="s">
        <x:v>68</x:v>
      </x:c>
      <x:c r="E138">
        <x:v>3</x:v>
      </x:c>
      <x:c r="F138" s="14" t="s">
        <x:v>63</x:v>
      </x:c>
      <x:c r="G138" s="15">
        <x:v>43725.517752581</x:v>
      </x:c>
      <x:c r="H138" t="s">
        <x:v>69</x:v>
      </x:c>
      <x:c r="I138" s="6">
        <x:v>210.998293870784</x:v>
      </x:c>
      <x:c r="J138" t="s">
        <x:v>70</x:v>
      </x:c>
      <x:c r="K138" s="6">
        <x:v>31.0369384270989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2976596</x:v>
      </x:c>
      <x:c r="B139" s="1">
        <x:v>43727.6451679745</x:v>
      </x:c>
      <x:c r="C139" s="6">
        <x:v>6.845545855</x:v>
      </x:c>
      <x:c r="D139" s="13" t="s">
        <x:v>68</x:v>
      </x:c>
      <x:c r="E139">
        <x:v>3</x:v>
      </x:c>
      <x:c r="F139" s="14" t="s">
        <x:v>63</x:v>
      </x:c>
      <x:c r="G139" s="15">
        <x:v>43725.517752581</x:v>
      </x:c>
      <x:c r="H139" t="s">
        <x:v>69</x:v>
      </x:c>
      <x:c r="I139" s="6">
        <x:v>210.937399791031</x:v>
      </x:c>
      <x:c r="J139" t="s">
        <x:v>70</x:v>
      </x:c>
      <x:c r="K139" s="6">
        <x:v>31.018542253044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2976606</x:v>
      </x:c>
      <x:c r="B140" s="1">
        <x:v>43727.6452027778</x:v>
      </x:c>
      <x:c r="C140" s="6">
        <x:v>6.89562617666667</x:v>
      </x:c>
      <x:c r="D140" s="13" t="s">
        <x:v>68</x:v>
      </x:c>
      <x:c r="E140">
        <x:v>3</x:v>
      </x:c>
      <x:c r="F140" s="14" t="s">
        <x:v>63</x:v>
      </x:c>
      <x:c r="G140" s="15">
        <x:v>43725.517752581</x:v>
      </x:c>
      <x:c r="H140" t="s">
        <x:v>69</x:v>
      </x:c>
      <x:c r="I140" s="6">
        <x:v>210.888053713272</x:v>
      </x:c>
      <x:c r="J140" t="s">
        <x:v>70</x:v>
      </x:c>
      <x:c r="K140" s="6">
        <x:v>31.0380241060993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2976616</x:v>
      </x:c>
      <x:c r="B141" s="1">
        <x:v>43727.6452375347</x:v>
      </x:c>
      <x:c r="C141" s="6">
        <x:v>6.94568092166667</x:v>
      </x:c>
      <x:c r="D141" s="13" t="s">
        <x:v>68</x:v>
      </x:c>
      <x:c r="E141">
        <x:v>3</x:v>
      </x:c>
      <x:c r="F141" s="14" t="s">
        <x:v>63</x:v>
      </x:c>
      <x:c r="G141" s="15">
        <x:v>43725.517752581</x:v>
      </x:c>
      <x:c r="H141" t="s">
        <x:v>69</x:v>
      </x:c>
      <x:c r="I141" s="6">
        <x:v>210.898067134352</x:v>
      </x:c>
      <x:c r="J141" t="s">
        <x:v>70</x:v>
      </x:c>
      <x:c r="K141" s="6">
        <x:v>31.0274085931846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2976626</x:v>
      </x:c>
      <x:c r="B142" s="1">
        <x:v>43727.6452722569</x:v>
      </x:c>
      <x:c r="C142" s="6">
        <x:v>6.99567931166667</x:v>
      </x:c>
      <x:c r="D142" s="13" t="s">
        <x:v>68</x:v>
      </x:c>
      <x:c r="E142">
        <x:v>3</x:v>
      </x:c>
      <x:c r="F142" s="14" t="s">
        <x:v>63</x:v>
      </x:c>
      <x:c r="G142" s="15">
        <x:v>43725.517752581</x:v>
      </x:c>
      <x:c r="H142" t="s">
        <x:v>69</x:v>
      </x:c>
      <x:c r="I142" s="6">
        <x:v>211.08127991847</x:v>
      </x:c>
      <x:c r="J142" t="s">
        <x:v>70</x:v>
      </x:c>
      <x:c r="K142" s="6">
        <x:v>31.0033428673523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2976636</x:v>
      </x:c>
      <x:c r="B143" s="1">
        <x:v>43727.6453070255</x:v>
      </x:c>
      <x:c r="C143" s="6">
        <x:v>7.04574133833333</x:v>
      </x:c>
      <x:c r="D143" s="13" t="s">
        <x:v>68</x:v>
      </x:c>
      <x:c r="E143">
        <x:v>3</x:v>
      </x:c>
      <x:c r="F143" s="14" t="s">
        <x:v>63</x:v>
      </x:c>
      <x:c r="G143" s="15">
        <x:v>43725.517752581</x:v>
      </x:c>
      <x:c r="H143" t="s">
        <x:v>69</x:v>
      </x:c>
      <x:c r="I143" s="6">
        <x:v>210.996476663233</x:v>
      </x:c>
      <x:c r="J143" t="s">
        <x:v>70</x:v>
      </x:c>
      <x:c r="K143" s="6">
        <x:v>31.028072061757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2976646</x:v>
      </x:c>
      <x:c r="B144" s="1">
        <x:v>43727.6453417824</x:v>
      </x:c>
      <x:c r="C144" s="6">
        <x:v>7.09583870166667</x:v>
      </x:c>
      <x:c r="D144" s="13" t="s">
        <x:v>68</x:v>
      </x:c>
      <x:c r="E144">
        <x:v>3</x:v>
      </x:c>
      <x:c r="F144" s="14" t="s">
        <x:v>63</x:v>
      </x:c>
      <x:c r="G144" s="15">
        <x:v>43725.517752581</x:v>
      </x:c>
      <x:c r="H144" t="s">
        <x:v>69</x:v>
      </x:c>
      <x:c r="I144" s="6">
        <x:v>210.734157159626</x:v>
      </x:c>
      <x:c r="J144" t="s">
        <x:v>70</x:v>
      </x:c>
      <x:c r="K144" s="6">
        <x:v>31.0334099727766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2976656</x:v>
      </x:c>
      <x:c r="B145" s="1">
        <x:v>43727.6453765857</x:v>
      </x:c>
      <x:c r="C145" s="6">
        <x:v>7.14594739333333</x:v>
      </x:c>
      <x:c r="D145" s="13" t="s">
        <x:v>68</x:v>
      </x:c>
      <x:c r="E145">
        <x:v>3</x:v>
      </x:c>
      <x:c r="F145" s="14" t="s">
        <x:v>63</x:v>
      </x:c>
      <x:c r="G145" s="15">
        <x:v>43725.517752581</x:v>
      </x:c>
      <x:c r="H145" t="s">
        <x:v>69</x:v>
      </x:c>
      <x:c r="I145" s="6">
        <x:v>210.911726184559</x:v>
      </x:c>
      <x:c r="J145" t="s">
        <x:v>70</x:v>
      </x:c>
      <x:c r="K145" s="6">
        <x:v>31.0223421102332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2976666</x:v>
      </x:c>
      <x:c r="B146" s="1">
        <x:v>43727.6454113079</x:v>
      </x:c>
      <x:c r="C146" s="6">
        <x:v>7.19594381833333</x:v>
      </x:c>
      <x:c r="D146" s="13" t="s">
        <x:v>68</x:v>
      </x:c>
      <x:c r="E146">
        <x:v>3</x:v>
      </x:c>
      <x:c r="F146" s="14" t="s">
        <x:v>63</x:v>
      </x:c>
      <x:c r="G146" s="15">
        <x:v>43725.517752581</x:v>
      </x:c>
      <x:c r="H146" t="s">
        <x:v>69</x:v>
      </x:c>
      <x:c r="I146" s="6">
        <x:v>210.72010656245</x:v>
      </x:c>
      <x:c r="J146" t="s">
        <x:v>70</x:v>
      </x:c>
      <x:c r="K146" s="6">
        <x:v>31.035490855646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2976676</x:v>
      </x:c>
      <x:c r="B147" s="1">
        <x:v>43727.6454460648</x:v>
      </x:c>
      <x:c r="C147" s="6">
        <x:v>7.24600434666667</x:v>
      </x:c>
      <x:c r="D147" s="13" t="s">
        <x:v>68</x:v>
      </x:c>
      <x:c r="E147">
        <x:v>3</x:v>
      </x:c>
      <x:c r="F147" s="14" t="s">
        <x:v>63</x:v>
      </x:c>
      <x:c r="G147" s="15">
        <x:v>43725.517752581</x:v>
      </x:c>
      <x:c r="H147" t="s">
        <x:v>69</x:v>
      </x:c>
      <x:c r="I147" s="6">
        <x:v>210.782420114766</x:v>
      </x:c>
      <x:c r="J147" t="s">
        <x:v>70</x:v>
      </x:c>
      <x:c r="K147" s="6">
        <x:v>31.0262626023227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2976686</x:v>
      </x:c>
      <x:c r="B148" s="1">
        <x:v>43727.6454809028</x:v>
      </x:c>
      <x:c r="C148" s="6">
        <x:v>7.29616243333333</x:v>
      </x:c>
      <x:c r="D148" s="13" t="s">
        <x:v>68</x:v>
      </x:c>
      <x:c r="E148">
        <x:v>3</x:v>
      </x:c>
      <x:c r="F148" s="14" t="s">
        <x:v>63</x:v>
      </x:c>
      <x:c r="G148" s="15">
        <x:v>43725.517752581</x:v>
      </x:c>
      <x:c r="H148" t="s">
        <x:v>69</x:v>
      </x:c>
      <x:c r="I148" s="6">
        <x:v>210.772168357866</x:v>
      </x:c>
      <x:c r="J148" t="s">
        <x:v>70</x:v>
      </x:c>
      <x:c r="K148" s="6">
        <x:v>31.0430001393479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2976696</x:v>
      </x:c>
      <x:c r="B149" s="1">
        <x:v>43727.645515081</x:v>
      </x:c>
      <x:c r="C149" s="6">
        <x:v>7.34537421166667</x:v>
      </x:c>
      <x:c r="D149" s="13" t="s">
        <x:v>68</x:v>
      </x:c>
      <x:c r="E149">
        <x:v>3</x:v>
      </x:c>
      <x:c r="F149" s="14" t="s">
        <x:v>63</x:v>
      </x:c>
      <x:c r="G149" s="15">
        <x:v>43725.517752581</x:v>
      </x:c>
      <x:c r="H149" t="s">
        <x:v>69</x:v>
      </x:c>
      <x:c r="I149" s="6">
        <x:v>210.764702936184</x:v>
      </x:c>
      <x:c r="J149" t="s">
        <x:v>70</x:v>
      </x:c>
      <x:c r="K149" s="6">
        <x:v>31.0288863188212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2976706</x:v>
      </x:c>
      <x:c r="B150" s="1">
        <x:v>43727.6455498495</x:v>
      </x:c>
      <x:c r="C150" s="6">
        <x:v>7.39543657166667</x:v>
      </x:c>
      <x:c r="D150" s="13" t="s">
        <x:v>68</x:v>
      </x:c>
      <x:c r="E150">
        <x:v>3</x:v>
      </x:c>
      <x:c r="F150" s="14" t="s">
        <x:v>63</x:v>
      </x:c>
      <x:c r="G150" s="15">
        <x:v>43725.517752581</x:v>
      </x:c>
      <x:c r="H150" t="s">
        <x:v>69</x:v>
      </x:c>
      <x:c r="I150" s="6">
        <x:v>210.826788283435</x:v>
      </x:c>
      <x:c r="J150" t="s">
        <x:v>70</x:v>
      </x:c>
      <x:c r="K150" s="6">
        <x:v>31.0288260034763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2976716</x:v>
      </x:c>
      <x:c r="B151" s="1">
        <x:v>43727.6455845718</x:v>
      </x:c>
      <x:c r="C151" s="6">
        <x:v>7.44541424333333</x:v>
      </x:c>
      <x:c r="D151" s="13" t="s">
        <x:v>68</x:v>
      </x:c>
      <x:c r="E151">
        <x:v>3</x:v>
      </x:c>
      <x:c r="F151" s="14" t="s">
        <x:v>63</x:v>
      </x:c>
      <x:c r="G151" s="15">
        <x:v>43725.517752581</x:v>
      </x:c>
      <x:c r="H151" t="s">
        <x:v>69</x:v>
      </x:c>
      <x:c r="I151" s="6">
        <x:v>210.796695236179</x:v>
      </x:c>
      <x:c r="J151" t="s">
        <x:v>70</x:v>
      </x:c>
      <x:c r="K151" s="6">
        <x:v>31.0180597318044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2976726</x:v>
      </x:c>
      <x:c r="B152" s="1">
        <x:v>43727.6456193287</x:v>
      </x:c>
      <x:c r="C152" s="6">
        <x:v>7.49547714333333</x:v>
      </x:c>
      <x:c r="D152" s="13" t="s">
        <x:v>68</x:v>
      </x:c>
      <x:c r="E152">
        <x:v>3</x:v>
      </x:c>
      <x:c r="F152" s="14" t="s">
        <x:v>63</x:v>
      </x:c>
      <x:c r="G152" s="15">
        <x:v>43725.517752581</x:v>
      </x:c>
      <x:c r="H152" t="s">
        <x:v>69</x:v>
      </x:c>
      <x:c r="I152" s="6">
        <x:v>210.782858500637</x:v>
      </x:c>
      <x:c r="J152" t="s">
        <x:v>70</x:v>
      </x:c>
      <x:c r="K152" s="6">
        <x:v>31.0170645319672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2976736</x:v>
      </x:c>
      <x:c r="B153" s="1">
        <x:v>43727.6456541667</x:v>
      </x:c>
      <x:c r="C153" s="6">
        <x:v>7.54562983</x:v>
      </x:c>
      <x:c r="D153" s="13" t="s">
        <x:v>68</x:v>
      </x:c>
      <x:c r="E153">
        <x:v>3</x:v>
      </x:c>
      <x:c r="F153" s="14" t="s">
        <x:v>63</x:v>
      </x:c>
      <x:c r="G153" s="15">
        <x:v>43725.517752581</x:v>
      </x:c>
      <x:c r="H153" t="s">
        <x:v>69</x:v>
      </x:c>
      <x:c r="I153" s="6">
        <x:v>210.833151505387</x:v>
      </x:c>
      <x:c r="J153" t="s">
        <x:v>70</x:v>
      </x:c>
      <x:c r="K153" s="6">
        <x:v>31.0096156213513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2976746</x:v>
      </x:c>
      <x:c r="B154" s="1">
        <x:v>43727.6456889699</x:v>
      </x:c>
      <x:c r="C154" s="6">
        <x:v>7.59577773833333</x:v>
      </x:c>
      <x:c r="D154" s="13" t="s">
        <x:v>68</x:v>
      </x:c>
      <x:c r="E154">
        <x:v>3</x:v>
      </x:c>
      <x:c r="F154" s="14" t="s">
        <x:v>63</x:v>
      </x:c>
      <x:c r="G154" s="15">
        <x:v>43725.517752581</x:v>
      </x:c>
      <x:c r="H154" t="s">
        <x:v>69</x:v>
      </x:c>
      <x:c r="I154" s="6">
        <x:v>210.818105847603</x:v>
      </x:c>
      <x:c r="J154" t="s">
        <x:v>70</x:v>
      </x:c>
      <x:c r="K154" s="6">
        <x:v>30.9996636613332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2976756</x:v>
      </x:c>
      <x:c r="B155" s="1">
        <x:v>43727.6457237616</x:v>
      </x:c>
      <x:c r="C155" s="6">
        <x:v>7.64587822166667</x:v>
      </x:c>
      <x:c r="D155" s="13" t="s">
        <x:v>68</x:v>
      </x:c>
      <x:c r="E155">
        <x:v>3</x:v>
      </x:c>
      <x:c r="F155" s="14" t="s">
        <x:v>63</x:v>
      </x:c>
      <x:c r="G155" s="15">
        <x:v>43725.517752581</x:v>
      </x:c>
      <x:c r="H155" t="s">
        <x:v>69</x:v>
      </x:c>
      <x:c r="I155" s="6">
        <x:v>210.811586868184</x:v>
      </x:c>
      <x:c r="J155" t="s">
        <x:v>70</x:v>
      </x:c>
      <x:c r="K155" s="6">
        <x:v>31.0036745992411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2976766</x:v>
      </x:c>
      <x:c r="B156" s="1">
        <x:v>43727.6457584838</x:v>
      </x:c>
      <x:c r="C156" s="6">
        <x:v>7.69587266</x:v>
      </x:c>
      <x:c r="D156" s="13" t="s">
        <x:v>68</x:v>
      </x:c>
      <x:c r="E156">
        <x:v>3</x:v>
      </x:c>
      <x:c r="F156" s="14" t="s">
        <x:v>63</x:v>
      </x:c>
      <x:c r="G156" s="15">
        <x:v>43725.517752581</x:v>
      </x:c>
      <x:c r="H156" t="s">
        <x:v>69</x:v>
      </x:c>
      <x:c r="I156" s="6">
        <x:v>210.781413033884</x:v>
      </x:c>
      <x:c r="J156" t="s">
        <x:v>70</x:v>
      </x:c>
      <x:c r="K156" s="6">
        <x:v>31.0233674692604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2976776</x:v>
      </x:c>
      <x:c r="B157" s="1">
        <x:v>43727.6457932523</x:v>
      </x:c>
      <x:c r="C157" s="6">
        <x:v>7.74593280166667</x:v>
      </x:c>
      <x:c r="D157" s="13" t="s">
        <x:v>68</x:v>
      </x:c>
      <x:c r="E157">
        <x:v>3</x:v>
      </x:c>
      <x:c r="F157" s="14" t="s">
        <x:v>63</x:v>
      </x:c>
      <x:c r="G157" s="15">
        <x:v>43725.517752581</x:v>
      </x:c>
      <x:c r="H157" t="s">
        <x:v>69</x:v>
      </x:c>
      <x:c r="I157" s="6">
        <x:v>210.796318848696</x:v>
      </x:c>
      <x:c r="J157" t="s">
        <x:v>70</x:v>
      </x:c>
      <x:c r="K157" s="6">
        <x:v>31.0059364084482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2976786</x:v>
      </x:c>
      <x:c r="B158" s="1">
        <x:v>43727.6458280093</x:v>
      </x:c>
      <x:c r="C158" s="6">
        <x:v>7.79598625666667</x:v>
      </x:c>
      <x:c r="D158" s="13" t="s">
        <x:v>68</x:v>
      </x:c>
      <x:c r="E158">
        <x:v>3</x:v>
      </x:c>
      <x:c r="F158" s="14" t="s">
        <x:v>63</x:v>
      </x:c>
      <x:c r="G158" s="15">
        <x:v>43725.517752581</x:v>
      </x:c>
      <x:c r="H158" t="s">
        <x:v>69</x:v>
      </x:c>
      <x:c r="I158" s="6">
        <x:v>210.923362112071</x:v>
      </x:c>
      <x:c r="J158" t="s">
        <x:v>70</x:v>
      </x:c>
      <x:c r="K158" s="6">
        <x:v>30.9932099818384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2976796</x:v>
      </x:c>
      <x:c r="B159" s="1">
        <x:v>43727.6458627662</x:v>
      </x:c>
      <x:c r="C159" s="6">
        <x:v>7.846047825</x:v>
      </x:c>
      <x:c r="D159" s="13" t="s">
        <x:v>68</x:v>
      </x:c>
      <x:c r="E159">
        <x:v>3</x:v>
      </x:c>
      <x:c r="F159" s="14" t="s">
        <x:v>63</x:v>
      </x:c>
      <x:c r="G159" s="15">
        <x:v>43725.517752581</x:v>
      </x:c>
      <x:c r="H159" t="s">
        <x:v>69</x:v>
      </x:c>
      <x:c r="I159" s="6">
        <x:v>210.904220743051</x:v>
      </x:c>
      <x:c r="J159" t="s">
        <x:v>70</x:v>
      </x:c>
      <x:c r="K159" s="6">
        <x:v>30.9929988803824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2976806</x:v>
      </x:c>
      <x:c r="B160" s="1">
        <x:v>43727.6458970255</x:v>
      </x:c>
      <x:c r="C160" s="6">
        <x:v>7.89535985666667</x:v>
      </x:c>
      <x:c r="D160" s="13" t="s">
        <x:v>68</x:v>
      </x:c>
      <x:c r="E160">
        <x:v>3</x:v>
      </x:c>
      <x:c r="F160" s="14" t="s">
        <x:v>63</x:v>
      </x:c>
      <x:c r="G160" s="15">
        <x:v>43725.517752581</x:v>
      </x:c>
      <x:c r="H160" t="s">
        <x:v>69</x:v>
      </x:c>
      <x:c r="I160" s="6">
        <x:v>210.881415870033</x:v>
      </x:c>
      <x:c r="J160" t="s">
        <x:v>70</x:v>
      </x:c>
      <x:c r="K160" s="6">
        <x:v>30.9841929457771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2976816</x:v>
      </x:c>
      <x:c r="B161" s="1">
        <x:v>43727.6459318287</x:v>
      </x:c>
      <x:c r="C161" s="6">
        <x:v>7.94548401166667</x:v>
      </x:c>
      <x:c r="D161" s="13" t="s">
        <x:v>68</x:v>
      </x:c>
      <x:c r="E161">
        <x:v>3</x:v>
      </x:c>
      <x:c r="F161" s="14" t="s">
        <x:v>63</x:v>
      </x:c>
      <x:c r="G161" s="15">
        <x:v>43725.517752581</x:v>
      </x:c>
      <x:c r="H161" t="s">
        <x:v>69</x:v>
      </x:c>
      <x:c r="I161" s="6">
        <x:v>210.864520852414</x:v>
      </x:c>
      <x:c r="J161" t="s">
        <x:v>70</x:v>
      </x:c>
      <x:c r="K161" s="6">
        <x:v>30.9897418881756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2976826</x:v>
      </x:c>
      <x:c r="B162" s="1">
        <x:v>43727.6459666319</x:v>
      </x:c>
      <x:c r="C162" s="6">
        <x:v>7.99561236833333</x:v>
      </x:c>
      <x:c r="D162" s="13" t="s">
        <x:v>68</x:v>
      </x:c>
      <x:c r="E162">
        <x:v>3</x:v>
      </x:c>
      <x:c r="F162" s="14" t="s">
        <x:v>63</x:v>
      </x:c>
      <x:c r="G162" s="15">
        <x:v>43725.517752581</x:v>
      </x:c>
      <x:c r="H162" t="s">
        <x:v>69</x:v>
      </x:c>
      <x:c r="I162" s="6">
        <x:v>210.678940502598</x:v>
      </x:c>
      <x:c r="J162" t="s">
        <x:v>70</x:v>
      </x:c>
      <x:c r="K162" s="6">
        <x:v>31.005061842041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2976836</x:v>
      </x:c>
      <x:c r="B163" s="1">
        <x:v>43727.6460013889</x:v>
      </x:c>
      <x:c r="C163" s="6">
        <x:v>8.04562770666667</x:v>
      </x:c>
      <x:c r="D163" s="13" t="s">
        <x:v>68</x:v>
      </x:c>
      <x:c r="E163">
        <x:v>3</x:v>
      </x:c>
      <x:c r="F163" s="14" t="s">
        <x:v>63</x:v>
      </x:c>
      <x:c r="G163" s="15">
        <x:v>43725.517752581</x:v>
      </x:c>
      <x:c r="H163" t="s">
        <x:v>69</x:v>
      </x:c>
      <x:c r="I163" s="6">
        <x:v>210.72125298536</x:v>
      </x:c>
      <x:c r="J163" t="s">
        <x:v>70</x:v>
      </x:c>
      <x:c r="K163" s="6">
        <x:v>31.0018349955453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2976846</x:v>
      </x:c>
      <x:c r="B164" s="1">
        <x:v>43727.6460361111</x:v>
      </x:c>
      <x:c r="C164" s="6">
        <x:v>8.09563181</x:v>
      </x:c>
      <x:c r="D164" s="13" t="s">
        <x:v>68</x:v>
      </x:c>
      <x:c r="E164">
        <x:v>3</x:v>
      </x:c>
      <x:c r="F164" s="14" t="s">
        <x:v>63</x:v>
      </x:c>
      <x:c r="G164" s="15">
        <x:v>43725.517752581</x:v>
      </x:c>
      <x:c r="H164" t="s">
        <x:v>69</x:v>
      </x:c>
      <x:c r="I164" s="6">
        <x:v>210.729405416413</x:v>
      </x:c>
      <x:c r="J164" t="s">
        <x:v>70</x:v>
      </x:c>
      <x:c r="K164" s="6">
        <x:v>30.9945369055799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2976856</x:v>
      </x:c>
      <x:c r="B165" s="1">
        <x:v>43727.6460708681</x:v>
      </x:c>
      <x:c r="C165" s="6">
        <x:v>8.14567821333333</x:v>
      </x:c>
      <x:c r="D165" s="13" t="s">
        <x:v>68</x:v>
      </x:c>
      <x:c r="E165">
        <x:v>3</x:v>
      </x:c>
      <x:c r="F165" s="14" t="s">
        <x:v>63</x:v>
      </x:c>
      <x:c r="G165" s="15">
        <x:v>43725.517752581</x:v>
      </x:c>
      <x:c r="H165" t="s">
        <x:v>69</x:v>
      </x:c>
      <x:c r="I165" s="6">
        <x:v>210.754833435374</x:v>
      </x:c>
      <x:c r="J165" t="s">
        <x:v>70</x:v>
      </x:c>
      <x:c r="K165" s="6">
        <x:v>30.9938131289287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2976866</x:v>
      </x:c>
      <x:c r="B166" s="1">
        <x:v>43727.6461055903</x:v>
      </x:c>
      <x:c r="C166" s="6">
        <x:v>8.19572315333333</x:v>
      </x:c>
      <x:c r="D166" s="13" t="s">
        <x:v>68</x:v>
      </x:c>
      <x:c r="E166">
        <x:v>3</x:v>
      </x:c>
      <x:c r="F166" s="14" t="s">
        <x:v>63</x:v>
      </x:c>
      <x:c r="G166" s="15">
        <x:v>43725.517752581</x:v>
      </x:c>
      <x:c r="H166" t="s">
        <x:v>69</x:v>
      </x:c>
      <x:c r="I166" s="6">
        <x:v>210.932107762118</x:v>
      </x:c>
      <x:c r="J166" t="s">
        <x:v>70</x:v>
      </x:c>
      <x:c r="K166" s="6">
        <x:v>30.9797296726861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2976876</x:v>
      </x:c>
      <x:c r="B167" s="1">
        <x:v>43727.6461403588</x:v>
      </x:c>
      <x:c r="C167" s="6">
        <x:v>8.24576866</x:v>
      </x:c>
      <x:c r="D167" s="13" t="s">
        <x:v>68</x:v>
      </x:c>
      <x:c r="E167">
        <x:v>3</x:v>
      </x:c>
      <x:c r="F167" s="14" t="s">
        <x:v>63</x:v>
      </x:c>
      <x:c r="G167" s="15">
        <x:v>43725.517752581</x:v>
      </x:c>
      <x:c r="H167" t="s">
        <x:v>69</x:v>
      </x:c>
      <x:c r="I167" s="6">
        <x:v>210.938605847761</x:v>
      </x:c>
      <x:c r="J167" t="s">
        <x:v>70</x:v>
      </x:c>
      <x:c r="K167" s="6">
        <x:v>30.9696270156746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2976886</x:v>
      </x:c>
      <x:c r="B168" s="1">
        <x:v>43727.646175081</x:v>
      </x:c>
      <x:c r="C168" s="6">
        <x:v>8.29576455</x:v>
      </x:c>
      <x:c r="D168" s="13" t="s">
        <x:v>68</x:v>
      </x:c>
      <x:c r="E168">
        <x:v>3</x:v>
      </x:c>
      <x:c r="F168" s="14" t="s">
        <x:v>63</x:v>
      </x:c>
      <x:c r="G168" s="15">
        <x:v>43725.517752581</x:v>
      </x:c>
      <x:c r="H168" t="s">
        <x:v>69</x:v>
      </x:c>
      <x:c r="I168" s="6">
        <x:v>210.76643176633</x:v>
      </x:c>
      <x:c r="J168" t="s">
        <x:v>70</x:v>
      </x:c>
      <x:c r="K168" s="6">
        <x:v>30.9920941600076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2976896</x:v>
      </x:c>
      <x:c r="B169" s="1">
        <x:v>43727.646209838</x:v>
      </x:c>
      <x:c r="C169" s="6">
        <x:v>8.34583001333333</x:v>
      </x:c>
      <x:c r="D169" s="13" t="s">
        <x:v>68</x:v>
      </x:c>
      <x:c r="E169">
        <x:v>3</x:v>
      </x:c>
      <x:c r="F169" s="14" t="s">
        <x:v>63</x:v>
      </x:c>
      <x:c r="G169" s="15">
        <x:v>43725.517752581</x:v>
      </x:c>
      <x:c r="H169" t="s">
        <x:v>69</x:v>
      </x:c>
      <x:c r="I169" s="6">
        <x:v>210.673262983045</x:v>
      </x:c>
      <x:c r="J169" t="s">
        <x:v>70</x:v>
      </x:c>
      <x:c r="K169" s="6">
        <x:v>30.9998144483861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2976906</x:v>
      </x:c>
      <x:c r="B170" s="1">
        <x:v>43727.6462446759</x:v>
      </x:c>
      <x:c r="C170" s="6">
        <x:v>8.39597483333333</x:v>
      </x:c>
      <x:c r="D170" s="13" t="s">
        <x:v>68</x:v>
      </x:c>
      <x:c r="E170">
        <x:v>3</x:v>
      </x:c>
      <x:c r="F170" s="14" t="s">
        <x:v>63</x:v>
      </x:c>
      <x:c r="G170" s="15">
        <x:v>43725.517752581</x:v>
      </x:c>
      <x:c r="H170" t="s">
        <x:v>69</x:v>
      </x:c>
      <x:c r="I170" s="6">
        <x:v>210.777425217047</x:v>
      </x:c>
      <x:c r="J170" t="s">
        <x:v>70</x:v>
      </x:c>
      <x:c r="K170" s="6">
        <x:v>30.984373889406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2976916</x:v>
      </x:c>
      <x:c r="B171" s="1">
        <x:v>43727.6462789699</x:v>
      </x:c>
      <x:c r="C171" s="6">
        <x:v>8.44538731</x:v>
      </x:c>
      <x:c r="D171" s="13" t="s">
        <x:v>68</x:v>
      </x:c>
      <x:c r="E171">
        <x:v>3</x:v>
      </x:c>
      <x:c r="F171" s="14" t="s">
        <x:v>63</x:v>
      </x:c>
      <x:c r="G171" s="15">
        <x:v>43725.517752581</x:v>
      </x:c>
      <x:c r="H171" t="s">
        <x:v>69</x:v>
      </x:c>
      <x:c r="I171" s="6">
        <x:v>210.912566305587</x:v>
      </x:c>
      <x:c r="J171" t="s">
        <x:v>70</x:v>
      </x:c>
      <x:c r="K171" s="6">
        <x:v>30.9856706523665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2976926</x:v>
      </x:c>
      <x:c r="B172" s="1">
        <x:v>43727.6463138079</x:v>
      </x:c>
      <x:c r="C172" s="6">
        <x:v>8.49552333333333</x:v>
      </x:c>
      <x:c r="D172" s="13" t="s">
        <x:v>68</x:v>
      </x:c>
      <x:c r="E172">
        <x:v>3</x:v>
      </x:c>
      <x:c r="F172" s="14" t="s">
        <x:v>63</x:v>
      </x:c>
      <x:c r="G172" s="15">
        <x:v>43725.517752581</x:v>
      </x:c>
      <x:c r="H172" t="s">
        <x:v>69</x:v>
      </x:c>
      <x:c r="I172" s="6">
        <x:v>210.709263515764</x:v>
      </x:c>
      <x:c r="J172" t="s">
        <x:v>70</x:v>
      </x:c>
      <x:c r="K172" s="6">
        <x:v>30.9975224859186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2976936</x:v>
      </x:c>
      <x:c r="B173" s="1">
        <x:v>43727.6463485301</x:v>
      </x:c>
      <x:c r="C173" s="6">
        <x:v>8.54555094</x:v>
      </x:c>
      <x:c r="D173" s="13" t="s">
        <x:v>68</x:v>
      </x:c>
      <x:c r="E173">
        <x:v>3</x:v>
      </x:c>
      <x:c r="F173" s="14" t="s">
        <x:v>63</x:v>
      </x:c>
      <x:c r="G173" s="15">
        <x:v>43725.517752581</x:v>
      </x:c>
      <x:c r="H173" t="s">
        <x:v>69</x:v>
      </x:c>
      <x:c r="I173" s="6">
        <x:v>210.724915655574</x:v>
      </x:c>
      <x:c r="J173" t="s">
        <x:v>70</x:v>
      </x:c>
      <x:c r="K173" s="6">
        <x:v>31.0012921618604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2976946</x:v>
      </x:c>
      <x:c r="B174" s="1">
        <x:v>43727.6463832523</x:v>
      </x:c>
      <x:c r="C174" s="6">
        <x:v>8.59555098</x:v>
      </x:c>
      <x:c r="D174" s="13" t="s">
        <x:v>68</x:v>
      </x:c>
      <x:c r="E174">
        <x:v>3</x:v>
      </x:c>
      <x:c r="F174" s="14" t="s">
        <x:v>63</x:v>
      </x:c>
      <x:c r="G174" s="15">
        <x:v>43725.517752581</x:v>
      </x:c>
      <x:c r="H174" t="s">
        <x:v>69</x:v>
      </x:c>
      <x:c r="I174" s="6">
        <x:v>210.775184699945</x:v>
      </x:c>
      <x:c r="J174" t="s">
        <x:v>70</x:v>
      </x:c>
      <x:c r="K174" s="6">
        <x:v>30.9877515056069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2976956</x:v>
      </x:c>
      <x:c r="B175" s="1">
        <x:v>43727.6464181366</x:v>
      </x:c>
      <x:c r="C175" s="6">
        <x:v>8.645784825</x:v>
      </x:c>
      <x:c r="D175" s="13" t="s">
        <x:v>68</x:v>
      </x:c>
      <x:c r="E175">
        <x:v>3</x:v>
      </x:c>
      <x:c r="F175" s="14" t="s">
        <x:v>63</x:v>
      </x:c>
      <x:c r="G175" s="15">
        <x:v>43725.517752581</x:v>
      </x:c>
      <x:c r="H175" t="s">
        <x:v>69</x:v>
      </x:c>
      <x:c r="I175" s="6">
        <x:v>210.785971638691</x:v>
      </x:c>
      <x:c r="J175" t="s">
        <x:v>70</x:v>
      </x:c>
      <x:c r="K175" s="6">
        <x:v>30.9739696466004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2976966</x:v>
      </x:c>
      <x:c r="B176" s="1">
        <x:v>43727.6464529282</x:v>
      </x:c>
      <x:c r="C176" s="6">
        <x:v>8.695851835</x:v>
      </x:c>
      <x:c r="D176" s="13" t="s">
        <x:v>68</x:v>
      </x:c>
      <x:c r="E176">
        <x:v>3</x:v>
      </x:c>
      <x:c r="F176" s="14" t="s">
        <x:v>63</x:v>
      </x:c>
      <x:c r="G176" s="15">
        <x:v>43725.517752581</x:v>
      </x:c>
      <x:c r="H176" t="s">
        <x:v>69</x:v>
      </x:c>
      <x:c r="I176" s="6">
        <x:v>210.997015510721</x:v>
      </x:c>
      <x:c r="J176" t="s">
        <x:v>70</x:v>
      </x:c>
      <x:c r="K176" s="6">
        <x:v>30.9579260658979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2976976</x:v>
      </x:c>
      <x:c r="B177" s="1">
        <x:v>43727.6464876505</x:v>
      </x:c>
      <x:c r="C177" s="6">
        <x:v>8.74586668833333</x:v>
      </x:c>
      <x:c r="D177" s="13" t="s">
        <x:v>68</x:v>
      </x:c>
      <x:c r="E177">
        <x:v>3</x:v>
      </x:c>
      <x:c r="F177" s="14" t="s">
        <x:v>63</x:v>
      </x:c>
      <x:c r="G177" s="15">
        <x:v>43725.517752581</x:v>
      </x:c>
      <x:c r="H177" t="s">
        <x:v>69</x:v>
      </x:c>
      <x:c r="I177" s="6">
        <x:v>210.964610096451</x:v>
      </x:c>
      <x:c r="J177" t="s">
        <x:v>70</x:v>
      </x:c>
      <x:c r="K177" s="6">
        <x:v>30.9505376006027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2976986</x:v>
      </x:c>
      <x:c r="B178" s="1">
        <x:v>43727.6465224884</x:v>
      </x:c>
      <x:c r="C178" s="6">
        <x:v>8.79603590333333</x:v>
      </x:c>
      <x:c r="D178" s="13" t="s">
        <x:v>68</x:v>
      </x:c>
      <x:c r="E178">
        <x:v>3</x:v>
      </x:c>
      <x:c r="F178" s="14" t="s">
        <x:v>63</x:v>
      </x:c>
      <x:c r="G178" s="15">
        <x:v>43725.517752581</x:v>
      </x:c>
      <x:c r="H178" t="s">
        <x:v>69</x:v>
      </x:c>
      <x:c r="I178" s="6">
        <x:v>210.716612667411</x:v>
      </x:c>
      <x:c r="J178" t="s">
        <x:v>70</x:v>
      </x:c>
      <x:c r="K178" s="6">
        <x:v>30.9812073773082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2976996</x:v>
      </x:c>
      <x:c r="B179" s="1">
        <x:v>43727.6465572569</x:v>
      </x:c>
      <x:c r="C179" s="6">
        <x:v>8.846117405</x:v>
      </x:c>
      <x:c r="D179" s="13" t="s">
        <x:v>68</x:v>
      </x:c>
      <x:c r="E179">
        <x:v>3</x:v>
      </x:c>
      <x:c r="F179" s="14" t="s">
        <x:v>63</x:v>
      </x:c>
      <x:c r="G179" s="15">
        <x:v>43725.517752581</x:v>
      </x:c>
      <x:c r="H179" t="s">
        <x:v>69</x:v>
      </x:c>
      <x:c r="I179" s="6">
        <x:v>210.831547110578</x:v>
      </x:c>
      <x:c r="J179" t="s">
        <x:v>70</x:v>
      </x:c>
      <x:c r="K179" s="6">
        <x:v>30.9763520645665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2977006</x:v>
      </x:c>
      <x:c r="B180" s="1">
        <x:v>43727.6465914699</x:v>
      </x:c>
      <x:c r="C180" s="6">
        <x:v>8.89536310166667</x:v>
      </x:c>
      <x:c r="D180" s="13" t="s">
        <x:v>68</x:v>
      </x:c>
      <x:c r="E180">
        <x:v>3</x:v>
      </x:c>
      <x:c r="F180" s="14" t="s">
        <x:v>63</x:v>
      </x:c>
      <x:c r="G180" s="15">
        <x:v>43725.517752581</x:v>
      </x:c>
      <x:c r="H180" t="s">
        <x:v>69</x:v>
      </x:c>
      <x:c r="I180" s="6">
        <x:v>210.735934548634</x:v>
      </x:c>
      <x:c r="J180" t="s">
        <x:v>70</x:v>
      </x:c>
      <x:c r="K180" s="6">
        <x:v>30.9783424403677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2977016</x:v>
      </x:c>
      <x:c r="B181" s="1">
        <x:v>43727.6466261921</x:v>
      </x:c>
      <x:c r="C181" s="6">
        <x:v>8.94537591</x:v>
      </x:c>
      <x:c r="D181" s="13" t="s">
        <x:v>68</x:v>
      </x:c>
      <x:c r="E181">
        <x:v>3</x:v>
      </x:c>
      <x:c r="F181" s="14" t="s">
        <x:v>63</x:v>
      </x:c>
      <x:c r="G181" s="15">
        <x:v>43725.517752581</x:v>
      </x:c>
      <x:c r="H181" t="s">
        <x:v>69</x:v>
      </x:c>
      <x:c r="I181" s="6">
        <x:v>210.88872000119</x:v>
      </x:c>
      <x:c r="J181" t="s">
        <x:v>70</x:v>
      </x:c>
      <x:c r="K181" s="6">
        <x:v>30.9648320338947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2977026</x:v>
      </x:c>
      <x:c r="B182" s="1">
        <x:v>43727.6466610301</x:v>
      </x:c>
      <x:c r="C182" s="6">
        <x:v>8.99552405166667</x:v>
      </x:c>
      <x:c r="D182" s="13" t="s">
        <x:v>68</x:v>
      </x:c>
      <x:c r="E182">
        <x:v>3</x:v>
      </x:c>
      <x:c r="F182" s="14" t="s">
        <x:v>63</x:v>
      </x:c>
      <x:c r="G182" s="15">
        <x:v>43725.517752581</x:v>
      </x:c>
      <x:c r="H182" t="s">
        <x:v>69</x:v>
      </x:c>
      <x:c r="I182" s="6">
        <x:v>210.90516774657</x:v>
      </x:c>
      <x:c r="J182" t="s">
        <x:v>70</x:v>
      </x:c>
      <x:c r="K182" s="6">
        <x:v>30.9502058739718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2977036</x:v>
      </x:c>
      <x:c r="B183" s="1">
        <x:v>43727.6466958333</x:v>
      </x:c>
      <x:c r="C183" s="6">
        <x:v>9.04563659</x:v>
      </x:c>
      <x:c r="D183" s="13" t="s">
        <x:v>68</x:v>
      </x:c>
      <x:c r="E183">
        <x:v>3</x:v>
      </x:c>
      <x:c r="F183" s="14" t="s">
        <x:v>63</x:v>
      </x:c>
      <x:c r="G183" s="15">
        <x:v>43725.517752581</x:v>
      </x:c>
      <x:c r="H183" t="s">
        <x:v>69</x:v>
      </x:c>
      <x:c r="I183" s="6">
        <x:v>210.832535885838</x:v>
      </x:c>
      <x:c r="J183" t="s">
        <x:v>70</x:v>
      </x:c>
      <x:c r="K183" s="6">
        <x:v>30.9548802068043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2977046</x:v>
      </x:c>
      <x:c r="B184" s="1">
        <x:v>43727.6467305556</x:v>
      </x:c>
      <x:c r="C184" s="6">
        <x:v>9.09565428166667</x:v>
      </x:c>
      <x:c r="D184" s="13" t="s">
        <x:v>68</x:v>
      </x:c>
      <x:c r="E184">
        <x:v>3</x:v>
      </x:c>
      <x:c r="F184" s="14" t="s">
        <x:v>63</x:v>
      </x:c>
      <x:c r="G184" s="15">
        <x:v>43725.517752581</x:v>
      </x:c>
      <x:c r="H184" t="s">
        <x:v>69</x:v>
      </x:c>
      <x:c r="I184" s="6">
        <x:v>210.662136194194</x:v>
      </x:c>
      <x:c r="J184" t="s">
        <x:v>70</x:v>
      </x:c>
      <x:c r="K184" s="6">
        <x:v>30.9710142443864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2977056</x:v>
      </x:c>
      <x:c r="B185" s="1">
        <x:v>43727.6467653125</x:v>
      </x:c>
      <x:c r="C185" s="6">
        <x:v>9.14567345166667</x:v>
      </x:c>
      <x:c r="D185" s="13" t="s">
        <x:v>68</x:v>
      </x:c>
      <x:c r="E185">
        <x:v>3</x:v>
      </x:c>
      <x:c r="F185" s="14" t="s">
        <x:v>63</x:v>
      </x:c>
      <x:c r="G185" s="15">
        <x:v>43725.517752581</x:v>
      </x:c>
      <x:c r="H185" t="s">
        <x:v>69</x:v>
      </x:c>
      <x:c r="I185" s="6">
        <x:v>210.867737847261</x:v>
      </x:c>
      <x:c r="J185" t="s">
        <x:v>70</x:v>
      </x:c>
      <x:c r="K185" s="6">
        <x:v>30.9557547601221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2977066</x:v>
      </x:c>
      <x:c r="B186" s="1">
        <x:v>43727.6468000347</x:v>
      </x:c>
      <x:c r="C186" s="6">
        <x:v>9.19569555666667</x:v>
      </x:c>
      <x:c r="D186" s="13" t="s">
        <x:v>68</x:v>
      </x:c>
      <x:c r="E186">
        <x:v>3</x:v>
      </x:c>
      <x:c r="F186" s="14" t="s">
        <x:v>63</x:v>
      </x:c>
      <x:c r="G186" s="15">
        <x:v>43725.517752581</x:v>
      </x:c>
      <x:c r="H186" t="s">
        <x:v>69</x:v>
      </x:c>
      <x:c r="I186" s="6">
        <x:v>210.797562427809</x:v>
      </x:c>
      <x:c r="J186" t="s">
        <x:v>70</x:v>
      </x:c>
      <x:c r="K186" s="6">
        <x:v>30.9661589464054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2977076</x:v>
      </x:c>
      <x:c r="B187" s="1">
        <x:v>43727.6468348032</x:v>
      </x:c>
      <x:c r="C187" s="6">
        <x:v>9.24578484833333</x:v>
      </x:c>
      <x:c r="D187" s="13" t="s">
        <x:v>68</x:v>
      </x:c>
      <x:c r="E187">
        <x:v>3</x:v>
      </x:c>
      <x:c r="F187" s="14" t="s">
        <x:v>63</x:v>
      </x:c>
      <x:c r="G187" s="15">
        <x:v>43725.517752581</x:v>
      </x:c>
      <x:c r="H187" t="s">
        <x:v>69</x:v>
      </x:c>
      <x:c r="I187" s="6">
        <x:v>210.860414851092</x:v>
      </x:c>
      <x:c r="J187" t="s">
        <x:v>70</x:v>
      </x:c>
      <x:c r="K187" s="6">
        <x:v>30.9568404128345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2977086</x:v>
      </x:c>
      <x:c r="B188" s="1">
        <x:v>43727.6468695949</x:v>
      </x:c>
      <x:c r="C188" s="6">
        <x:v>9.29584364</x:v>
      </x:c>
      <x:c r="D188" s="13" t="s">
        <x:v>68</x:v>
      </x:c>
      <x:c r="E188">
        <x:v>3</x:v>
      </x:c>
      <x:c r="F188" s="14" t="s">
        <x:v>63</x:v>
      </x:c>
      <x:c r="G188" s="15">
        <x:v>43725.517752581</x:v>
      </x:c>
      <x:c r="H188" t="s">
        <x:v>69</x:v>
      </x:c>
      <x:c r="I188" s="6">
        <x:v>210.774782422311</x:v>
      </x:c>
      <x:c r="J188" t="s">
        <x:v>70</x:v>
      </x:c>
      <x:c r="K188" s="6">
        <x:v>30.9695365442567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2977096</x:v>
      </x:c>
      <x:c r="B189" s="1">
        <x:v>43727.6469044792</x:v>
      </x:c>
      <x:c r="C189" s="6">
        <x:v>9.34610703333333</x:v>
      </x:c>
      <x:c r="D189" s="13" t="s">
        <x:v>68</x:v>
      </x:c>
      <x:c r="E189">
        <x:v>3</x:v>
      </x:c>
      <x:c r="F189" s="14" t="s">
        <x:v>63</x:v>
      </x:c>
      <x:c r="G189" s="15">
        <x:v>43725.517752581</x:v>
      </x:c>
      <x:c r="H189" t="s">
        <x:v>69</x:v>
      </x:c>
      <x:c r="I189" s="6">
        <x:v>210.841706274493</x:v>
      </x:c>
      <x:c r="J189" t="s">
        <x:v>70</x:v>
      </x:c>
      <x:c r="K189" s="6">
        <x:v>30.9626607236469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2977106</x:v>
      </x:c>
      <x:c r="B190" s="1">
        <x:v>43727.6469387384</x:v>
      </x:c>
      <x:c r="C190" s="6">
        <x:v>9.39541909166667</x:v>
      </x:c>
      <x:c r="D190" s="13" t="s">
        <x:v>68</x:v>
      </x:c>
      <x:c r="E190">
        <x:v>3</x:v>
      </x:c>
      <x:c r="F190" s="14" t="s">
        <x:v>63</x:v>
      </x:c>
      <x:c r="G190" s="15">
        <x:v>43725.517752581</x:v>
      </x:c>
      <x:c r="H190" t="s">
        <x:v>69</x:v>
      </x:c>
      <x:c r="I190" s="6">
        <x:v>210.827217884033</x:v>
      </x:c>
      <x:c r="J190" t="s">
        <x:v>70</x:v>
      </x:c>
      <x:c r="K190" s="6">
        <x:v>30.9434808775227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2977116</x:v>
      </x:c>
      <x:c r="B191" s="1">
        <x:v>43727.6469734954</x:v>
      </x:c>
      <x:c r="C191" s="6">
        <x:v>9.44548703166667</x:v>
      </x:c>
      <x:c r="D191" s="13" t="s">
        <x:v>68</x:v>
      </x:c>
      <x:c r="E191">
        <x:v>3</x:v>
      </x:c>
      <x:c r="F191" s="14" t="s">
        <x:v>63</x:v>
      </x:c>
      <x:c r="G191" s="15">
        <x:v>43725.517752581</x:v>
      </x:c>
      <x:c r="H191" t="s">
        <x:v>69</x:v>
      </x:c>
      <x:c r="I191" s="6">
        <x:v>210.839265200504</x:v>
      </x:c>
      <x:c r="J191" t="s">
        <x:v>70</x:v>
      </x:c>
      <x:c r="K191" s="6">
        <x:v>30.9630226085901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2977126</x:v>
      </x:c>
      <x:c r="B192" s="1">
        <x:v>43727.6470082986</x:v>
      </x:c>
      <x:c r="C192" s="6">
        <x:v>9.49558599666667</x:v>
      </x:c>
      <x:c r="D192" s="13" t="s">
        <x:v>68</x:v>
      </x:c>
      <x:c r="E192">
        <x:v>3</x:v>
      </x:c>
      <x:c r="F192" s="14" t="s">
        <x:v>63</x:v>
      </x:c>
      <x:c r="G192" s="15">
        <x:v>43725.517752581</x:v>
      </x:c>
      <x:c r="H192" t="s">
        <x:v>69</x:v>
      </x:c>
      <x:c r="I192" s="6">
        <x:v>210.820914844425</x:v>
      </x:c>
      <x:c r="J192" t="s">
        <x:v>70</x:v>
      </x:c>
      <x:c r="K192" s="6">
        <x:v>30.9444157416924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2977136</x:v>
      </x:c>
      <x:c r="B193" s="1">
        <x:v>43727.6470430556</x:v>
      </x:c>
      <x:c r="C193" s="6">
        <x:v>9.54563571833333</x:v>
      </x:c>
      <x:c r="D193" s="13" t="s">
        <x:v>68</x:v>
      </x:c>
      <x:c r="E193">
        <x:v>3</x:v>
      </x:c>
      <x:c r="F193" s="14" t="s">
        <x:v>63</x:v>
      </x:c>
      <x:c r="G193" s="15">
        <x:v>43725.517752581</x:v>
      </x:c>
      <x:c r="H193" t="s">
        <x:v>69</x:v>
      </x:c>
      <x:c r="I193" s="6">
        <x:v>210.931938395345</x:v>
      </x:c>
      <x:c r="J193" t="s">
        <x:v>70</x:v>
      </x:c>
      <x:c r="K193" s="6">
        <x:v>30.9279501076721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2977146</x:v>
      </x:c>
      <x:c r="B194" s="1">
        <x:v>43727.6470778588</x:v>
      </x:c>
      <x:c r="C194" s="6">
        <x:v>9.59572352666667</x:v>
      </x:c>
      <x:c r="D194" s="13" t="s">
        <x:v>68</x:v>
      </x:c>
      <x:c r="E194">
        <x:v>3</x:v>
      </x:c>
      <x:c r="F194" s="14" t="s">
        <x:v>63</x:v>
      </x:c>
      <x:c r="G194" s="15">
        <x:v>43725.517752581</x:v>
      </x:c>
      <x:c r="H194" t="s">
        <x:v>69</x:v>
      </x:c>
      <x:c r="I194" s="6">
        <x:v>210.653603906738</x:v>
      </x:c>
      <x:c r="J194" t="s">
        <x:v>70</x:v>
      </x:c>
      <x:c r="K194" s="6">
        <x:v>30.950959798181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2977156</x:v>
      </x:c>
      <x:c r="B195" s="1">
        <x:v>43727.647112581</x:v>
      </x:c>
      <x:c r="C195" s="6">
        <x:v>9.64573603166667</x:v>
      </x:c>
      <x:c r="D195" s="13" t="s">
        <x:v>68</x:v>
      </x:c>
      <x:c r="E195">
        <x:v>3</x:v>
      </x:c>
      <x:c r="F195" s="14" t="s">
        <x:v>63</x:v>
      </x:c>
      <x:c r="G195" s="15">
        <x:v>43725.517752581</x:v>
      </x:c>
      <x:c r="H195" t="s">
        <x:v>69</x:v>
      </x:c>
      <x:c r="I195" s="6">
        <x:v>210.78632909775</x:v>
      </x:c>
      <x:c r="J195" t="s">
        <x:v>70</x:v>
      </x:c>
      <x:c r="K195" s="6">
        <x:v>30.9404048746746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2977166</x:v>
      </x:c>
      <x:c r="B196" s="1">
        <x:v>43727.6471473032</x:v>
      </x:c>
      <x:c r="C196" s="6">
        <x:v>9.69574798333333</x:v>
      </x:c>
      <x:c r="D196" s="13" t="s">
        <x:v>68</x:v>
      </x:c>
      <x:c r="E196">
        <x:v>3</x:v>
      </x:c>
      <x:c r="F196" s="14" t="s">
        <x:v>63</x:v>
      </x:c>
      <x:c r="G196" s="15">
        <x:v>43725.517752581</x:v>
      </x:c>
      <x:c r="H196" t="s">
        <x:v>69</x:v>
      </x:c>
      <x:c r="I196" s="6">
        <x:v>210.696084355165</x:v>
      </x:c>
      <x:c r="J196" t="s">
        <x:v>70</x:v>
      </x:c>
      <x:c r="K196" s="6">
        <x:v>30.9568404128345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2977176</x:v>
      </x:c>
      <x:c r="B197" s="1">
        <x:v>43727.6471821412</x:v>
      </x:c>
      <x:c r="C197" s="6">
        <x:v>9.74592514666667</x:v>
      </x:c>
      <x:c r="D197" s="13" t="s">
        <x:v>68</x:v>
      </x:c>
      <x:c r="E197">
        <x:v>3</x:v>
      </x:c>
      <x:c r="F197" s="14" t="s">
        <x:v>63</x:v>
      </x:c>
      <x:c r="G197" s="15">
        <x:v>43725.517752581</x:v>
      </x:c>
      <x:c r="H197" t="s">
        <x:v>69</x:v>
      </x:c>
      <x:c r="I197" s="6">
        <x:v>210.775797652051</x:v>
      </x:c>
      <x:c r="J197" t="s">
        <x:v>70</x:v>
      </x:c>
      <x:c r="K197" s="6">
        <x:v>30.9663398890616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2977186</x:v>
      </x:c>
      <x:c r="B198" s="1">
        <x:v>43727.6472169792</x:v>
      </x:c>
      <x:c r="C198" s="6">
        <x:v>9.79606010833333</x:v>
      </x:c>
      <x:c r="D198" s="13" t="s">
        <x:v>68</x:v>
      </x:c>
      <x:c r="E198">
        <x:v>3</x:v>
      </x:c>
      <x:c r="F198" s="14" t="s">
        <x:v>63</x:v>
      </x:c>
      <x:c r="G198" s="15">
        <x:v>43725.517752581</x:v>
      </x:c>
      <x:c r="H198" t="s">
        <x:v>69</x:v>
      </x:c>
      <x:c r="I198" s="6">
        <x:v>210.7826618247</x:v>
      </x:c>
      <x:c r="J198" t="s">
        <x:v>70</x:v>
      </x:c>
      <x:c r="K198" s="6">
        <x:v>30.9379018548311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2977196</x:v>
      </x:c>
      <x:c r="B199" s="1">
        <x:v>43727.6472517708</x:v>
      </x:c>
      <x:c r="C199" s="6">
        <x:v>9.84618984166667</x:v>
      </x:c>
      <x:c r="D199" s="13" t="s">
        <x:v>68</x:v>
      </x:c>
      <x:c r="E199">
        <x:v>3</x:v>
      </x:c>
      <x:c r="F199" s="14" t="s">
        <x:v>63</x:v>
      </x:c>
      <x:c r="G199" s="15">
        <x:v>43725.517752581</x:v>
      </x:c>
      <x:c r="H199" t="s">
        <x:v>69</x:v>
      </x:c>
      <x:c r="I199" s="6">
        <x:v>210.813941283351</x:v>
      </x:c>
      <x:c r="J199" t="s">
        <x:v>70</x:v>
      </x:c>
      <x:c r="K199" s="6">
        <x:v>30.9271660318791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2977206</x:v>
      </x:c>
      <x:c r="B200" s="1">
        <x:v>43727.6472859606</x:v>
      </x:c>
      <x:c r="C200" s="6">
        <x:v>9.89545202166667</x:v>
      </x:c>
      <x:c r="D200" s="13" t="s">
        <x:v>68</x:v>
      </x:c>
      <x:c r="E200">
        <x:v>3</x:v>
      </x:c>
      <x:c r="F200" s="14" t="s">
        <x:v>63</x:v>
      </x:c>
      <x:c r="G200" s="15">
        <x:v>43725.517752581</x:v>
      </x:c>
      <x:c r="H200" t="s">
        <x:v>69</x:v>
      </x:c>
      <x:c r="I200" s="6">
        <x:v>210.738759622689</x:v>
      </x:c>
      <x:c r="J200" t="s">
        <x:v>70</x:v>
      </x:c>
      <x:c r="K200" s="6">
        <x:v>30.9444157416924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2977216</x:v>
      </x:c>
      <x:c r="B201" s="1">
        <x:v>43727.6473207523</x:v>
      </x:c>
      <x:c r="C201" s="6">
        <x:v>9.945542475</x:v>
      </x:c>
      <x:c r="D201" s="13" t="s">
        <x:v>68</x:v>
      </x:c>
      <x:c r="E201">
        <x:v>3</x:v>
      </x:c>
      <x:c r="F201" s="14" t="s">
        <x:v>63</x:v>
      </x:c>
      <x:c r="G201" s="15">
        <x:v>43725.517752581</x:v>
      </x:c>
      <x:c r="H201" t="s">
        <x:v>69</x:v>
      </x:c>
      <x:c r="I201" s="6">
        <x:v>210.811562056682</x:v>
      </x:c>
      <x:c r="J201" t="s">
        <x:v>70</x:v>
      </x:c>
      <x:c r="K201" s="6">
        <x:v>30.9458029599741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2977226</x:v>
      </x:c>
      <x:c r="B202" s="1">
        <x:v>43727.647355787</x:v>
      </x:c>
      <x:c r="C202" s="6">
        <x:v>9.995961645</x:v>
      </x:c>
      <x:c r="D202" s="13" t="s">
        <x:v>68</x:v>
      </x:c>
      <x:c r="E202">
        <x:v>3</x:v>
      </x:c>
      <x:c r="F202" s="14" t="s">
        <x:v>63</x:v>
      </x:c>
      <x:c r="G202" s="15">
        <x:v>43725.517752581</x:v>
      </x:c>
      <x:c r="H202" t="s">
        <x:v>69</x:v>
      </x:c>
      <x:c r="I202" s="6">
        <x:v>210.726163257426</x:v>
      </x:c>
      <x:c r="J202" t="s">
        <x:v>70</x:v>
      </x:c>
      <x:c r="K202" s="6">
        <x:v>30.949331322101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2977236</x:v>
      </x:c>
      <x:c r="B203" s="1">
        <x:v>43727.647390544</x:v>
      </x:c>
      <x:c r="C203" s="6">
        <x:v>10.046038055</x:v>
      </x:c>
      <x:c r="D203" s="13" t="s">
        <x:v>68</x:v>
      </x:c>
      <x:c r="E203">
        <x:v>3</x:v>
      </x:c>
      <x:c r="F203" s="14" t="s">
        <x:v>63</x:v>
      </x:c>
      <x:c r="G203" s="15">
        <x:v>43725.517752581</x:v>
      </x:c>
      <x:c r="H203" t="s">
        <x:v>69</x:v>
      </x:c>
      <x:c r="I203" s="6">
        <x:v>210.662138004212</x:v>
      </x:c>
      <x:c r="J203" t="s">
        <x:v>70</x:v>
      </x:c>
      <x:c r="K203" s="6">
        <x:v>30.9496932056063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2977246</x:v>
      </x:c>
      <x:c r="B204" s="1">
        <x:v>43727.6474253125</x:v>
      </x:c>
      <x:c r="C204" s="6">
        <x:v>10.0960881183333</x:v>
      </x:c>
      <x:c r="D204" s="13" t="s">
        <x:v>68</x:v>
      </x:c>
      <x:c r="E204">
        <x:v>3</x:v>
      </x:c>
      <x:c r="F204" s="14" t="s">
        <x:v>63</x:v>
      </x:c>
      <x:c r="G204" s="15">
        <x:v>43725.517752581</x:v>
      </x:c>
      <x:c r="H204" t="s">
        <x:v>69</x:v>
      </x:c>
      <x:c r="I204" s="6">
        <x:v>210.724115082935</x:v>
      </x:c>
      <x:c r="J204" t="s">
        <x:v>70</x:v>
      </x:c>
      <x:c r="K204" s="6">
        <x:v>30.9404953453059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2977256</x:v>
      </x:c>
      <x:c r="B205" s="1">
        <x:v>43727.6474600694</x:v>
      </x:c>
      <x:c r="C205" s="6">
        <x:v>10.1461607116667</x:v>
      </x:c>
      <x:c r="D205" s="13" t="s">
        <x:v>68</x:v>
      </x:c>
      <x:c r="E205">
        <x:v>3</x:v>
      </x:c>
      <x:c r="F205" s="14" t="s">
        <x:v>63</x:v>
      </x:c>
      <x:c r="G205" s="15">
        <x:v>43725.517752581</x:v>
      </x:c>
      <x:c r="H205" t="s">
        <x:v>69</x:v>
      </x:c>
      <x:c r="I205" s="6">
        <x:v>210.737096442781</x:v>
      </x:c>
      <x:c r="J205" t="s">
        <x:v>70</x:v>
      </x:c>
      <x:c r="K205" s="6">
        <x:v>30.9294277894742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2977266</x:v>
      </x:c>
      <x:c r="B206" s="1">
        <x:v>43727.6474942477</x:v>
      </x:c>
      <x:c r="C206" s="6">
        <x:v>10.1953727</x:v>
      </x:c>
      <x:c r="D206" s="13" t="s">
        <x:v>68</x:v>
      </x:c>
      <x:c r="E206">
        <x:v>3</x:v>
      </x:c>
      <x:c r="F206" s="14" t="s">
        <x:v>63</x:v>
      </x:c>
      <x:c r="G206" s="15">
        <x:v>43725.517752581</x:v>
      </x:c>
      <x:c r="H206" t="s">
        <x:v>69</x:v>
      </x:c>
      <x:c r="I206" s="6">
        <x:v>210.775294780353</x:v>
      </x:c>
      <x:c r="J206" t="s">
        <x:v>70</x:v>
      </x:c>
      <x:c r="K206" s="6">
        <x:v>30.9237583199833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2977276</x:v>
      </x:c>
      <x:c r="B207" s="1">
        <x:v>43727.6475290162</x:v>
      </x:c>
      <x:c r="C207" s="6">
        <x:v>10.2454431866667</x:v>
      </x:c>
      <x:c r="D207" s="13" t="s">
        <x:v>68</x:v>
      </x:c>
      <x:c r="E207">
        <x:v>3</x:v>
      </x:c>
      <x:c r="F207" s="14" t="s">
        <x:v>63</x:v>
      </x:c>
      <x:c r="G207" s="15">
        <x:v>43725.517752581</x:v>
      </x:c>
      <x:c r="H207" t="s">
        <x:v>69</x:v>
      </x:c>
      <x:c r="I207" s="6">
        <x:v>210.732046860445</x:v>
      </x:c>
      <x:c r="J207" t="s">
        <x:v>70</x:v>
      </x:c>
      <x:c r="K207" s="6">
        <x:v>30.9423650722415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2977286</x:v>
      </x:c>
      <x:c r="B208" s="1">
        <x:v>43727.6475638542</x:v>
      </x:c>
      <x:c r="C208" s="6">
        <x:v>10.2955567316667</x:v>
      </x:c>
      <x:c r="D208" s="13" t="s">
        <x:v>68</x:v>
      </x:c>
      <x:c r="E208">
        <x:v>3</x:v>
      </x:c>
      <x:c r="F208" s="14" t="s">
        <x:v>63</x:v>
      </x:c>
      <x:c r="G208" s="15">
        <x:v>43725.517752581</x:v>
      </x:c>
      <x:c r="H208" t="s">
        <x:v>69</x:v>
      </x:c>
      <x:c r="I208" s="6">
        <x:v>210.765765714314</x:v>
      </x:c>
      <x:c r="J208" t="s">
        <x:v>70</x:v>
      </x:c>
      <x:c r="K208" s="6">
        <x:v>30.9312673534432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2977296</x:v>
      </x:c>
      <x:c r="B209" s="1">
        <x:v>43727.6475985764</x:v>
      </x:c>
      <x:c r="C209" s="6">
        <x:v>10.345597385</x:v>
      </x:c>
      <x:c r="D209" s="13" t="s">
        <x:v>68</x:v>
      </x:c>
      <x:c r="E209">
        <x:v>3</x:v>
      </x:c>
      <x:c r="F209" s="14" t="s">
        <x:v>63</x:v>
      </x:c>
      <x:c r="G209" s="15">
        <x:v>43725.517752581</x:v>
      </x:c>
      <x:c r="H209" t="s">
        <x:v>69</x:v>
      </x:c>
      <x:c r="I209" s="6">
        <x:v>210.950647483937</x:v>
      </x:c>
      <x:c r="J209" t="s">
        <x:v>70</x:v>
      </x:c>
      <x:c r="K209" s="6">
        <x:v>30.9251756864574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2977306</x:v>
      </x:c>
      <x:c r="B210" s="1">
        <x:v>43727.6476334144</x:v>
      </x:c>
      <x:c r="C210" s="6">
        <x:v>10.3957244966667</x:v>
      </x:c>
      <x:c r="D210" s="13" t="s">
        <x:v>68</x:v>
      </x:c>
      <x:c r="E210">
        <x:v>3</x:v>
      </x:c>
      <x:c r="F210" s="14" t="s">
        <x:v>63</x:v>
      </x:c>
      <x:c r="G210" s="15">
        <x:v>43725.517752581</x:v>
      </x:c>
      <x:c r="H210" t="s">
        <x:v>69</x:v>
      </x:c>
      <x:c r="I210" s="6">
        <x:v>210.859062190691</x:v>
      </x:c>
      <x:c r="J210" t="s">
        <x:v>70</x:v>
      </x:c>
      <x:c r="K210" s="6">
        <x:v>30.9204712383389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2977316</x:v>
      </x:c>
      <x:c r="B211" s="1">
        <x:v>43727.6476681713</x:v>
      </x:c>
      <x:c r="C211" s="6">
        <x:v>10.4457985483333</x:v>
      </x:c>
      <x:c r="D211" s="13" t="s">
        <x:v>68</x:v>
      </x:c>
      <x:c r="E211">
        <x:v>3</x:v>
      </x:c>
      <x:c r="F211" s="14" t="s">
        <x:v>63</x:v>
      </x:c>
      <x:c r="G211" s="15">
        <x:v>43725.517752581</x:v>
      </x:c>
      <x:c r="H211" t="s">
        <x:v>69</x:v>
      </x:c>
      <x:c r="I211" s="6">
        <x:v>210.690367420273</x:v>
      </x:c>
      <x:c r="J211" t="s">
        <x:v>70</x:v>
      </x:c>
      <x:c r="K211" s="6">
        <x:v>30.9363638556133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2977326</x:v>
      </x:c>
      <x:c r="B212" s="1">
        <x:v>43727.6477027778</x:v>
      </x:c>
      <x:c r="C212" s="6">
        <x:v>10.4956283783333</x:v>
      </x:c>
      <x:c r="D212" s="13" t="s">
        <x:v>68</x:v>
      </x:c>
      <x:c r="E212">
        <x:v>3</x:v>
      </x:c>
      <x:c r="F212" s="14" t="s">
        <x:v>63</x:v>
      </x:c>
      <x:c r="G212" s="15">
        <x:v>43725.517752581</x:v>
      </x:c>
      <x:c r="H212" t="s">
        <x:v>69</x:v>
      </x:c>
      <x:c r="I212" s="6">
        <x:v>210.761060656023</x:v>
      </x:c>
      <x:c r="J212" t="s">
        <x:v>70</x:v>
      </x:c>
      <x:c r="K212" s="6">
        <x:v>30.922823461573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2977336</x:v>
      </x:c>
      <x:c r="B213" s="1">
        <x:v>43727.6477375347</x:v>
      </x:c>
      <x:c r="C213" s="6">
        <x:v>10.5456750283333</x:v>
      </x:c>
      <x:c r="D213" s="13" t="s">
        <x:v>68</x:v>
      </x:c>
      <x:c r="E213">
        <x:v>3</x:v>
      </x:c>
      <x:c r="F213" s="14" t="s">
        <x:v>63</x:v>
      </x:c>
      <x:c r="G213" s="15">
        <x:v>43725.517752581</x:v>
      </x:c>
      <x:c r="H213" t="s">
        <x:v>69</x:v>
      </x:c>
      <x:c r="I213" s="6">
        <x:v>210.629193601855</x:v>
      </x:c>
      <x:c r="J213" t="s">
        <x:v>70</x:v>
      </x:c>
      <x:c r="K213" s="6">
        <x:v>30.9271660318791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2977346</x:v>
      </x:c>
      <x:c r="B214" s="1">
        <x:v>43727.6477723032</x:v>
      </x:c>
      <x:c r="C214" s="6">
        <x:v>10.5957250566667</x:v>
      </x:c>
      <x:c r="D214" s="13" t="s">
        <x:v>68</x:v>
      </x:c>
      <x:c r="E214">
        <x:v>3</x:v>
      </x:c>
      <x:c r="F214" s="14" t="s">
        <x:v>63</x:v>
      </x:c>
      <x:c r="G214" s="15">
        <x:v>43725.517752581</x:v>
      </x:c>
      <x:c r="H214" t="s">
        <x:v>69</x:v>
      </x:c>
      <x:c r="I214" s="6">
        <x:v>210.768019328633</x:v>
      </x:c>
      <x:c r="J214" t="s">
        <x:v>70</x:v>
      </x:c>
      <x:c r="K214" s="6">
        <x:v>30.9370273061695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2977356</x:v>
      </x:c>
      <x:c r="B215" s="1">
        <x:v>43727.6478070255</x:v>
      </x:c>
      <x:c r="C215" s="6">
        <x:v>10.64575628</x:v>
      </x:c>
      <x:c r="D215" s="13" t="s">
        <x:v>68</x:v>
      </x:c>
      <x:c r="E215">
        <x:v>3</x:v>
      </x:c>
      <x:c r="F215" s="14" t="s">
        <x:v>63</x:v>
      </x:c>
      <x:c r="G215" s="15">
        <x:v>43725.517752581</x:v>
      </x:c>
      <x:c r="H215" t="s">
        <x:v>69</x:v>
      </x:c>
      <x:c r="I215" s="6">
        <x:v>210.76203895905</x:v>
      </x:c>
      <x:c r="J215" t="s">
        <x:v>70</x:v>
      </x:c>
      <x:c r="K215" s="6">
        <x:v>30.9135352050771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2977366</x:v>
      </x:c>
      <x:c r="B216" s="1">
        <x:v>43727.6478418634</x:v>
      </x:c>
      <x:c r="C216" s="6">
        <x:v>10.695899625</x:v>
      </x:c>
      <x:c r="D216" s="13" t="s">
        <x:v>68</x:v>
      </x:c>
      <x:c r="E216">
        <x:v>3</x:v>
      </x:c>
      <x:c r="F216" s="14" t="s">
        <x:v>63</x:v>
      </x:c>
      <x:c r="G216" s="15">
        <x:v>43725.517752581</x:v>
      </x:c>
      <x:c r="H216" t="s">
        <x:v>69</x:v>
      </x:c>
      <x:c r="I216" s="6">
        <x:v>210.77220945587</x:v>
      </x:c>
      <x:c r="J216" t="s">
        <x:v>70</x:v>
      </x:c>
      <x:c r="K216" s="6">
        <x:v>30.915073193823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2977376</x:v>
      </x:c>
      <x:c r="B217" s="1">
        <x:v>43727.6478766551</x:v>
      </x:c>
      <x:c r="C217" s="6">
        <x:v>10.746036505</x:v>
      </x:c>
      <x:c r="D217" s="13" t="s">
        <x:v>68</x:v>
      </x:c>
      <x:c r="E217">
        <x:v>3</x:v>
      </x:c>
      <x:c r="F217" s="14" t="s">
        <x:v>63</x:v>
      </x:c>
      <x:c r="G217" s="15">
        <x:v>43725.517752581</x:v>
      </x:c>
      <x:c r="H217" t="s">
        <x:v>69</x:v>
      </x:c>
      <x:c r="I217" s="6">
        <x:v>211.061069576639</x:v>
      </x:c>
      <x:c r="J217" t="s">
        <x:v>70</x:v>
      </x:c>
      <x:c r="K217" s="6">
        <x:v>30.8844040220588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2977386</x:v>
      </x:c>
      <x:c r="B218" s="1">
        <x:v>43727.6479114583</x:v>
      </x:c>
      <x:c r="C218" s="6">
        <x:v>10.7961258333333</x:v>
      </x:c>
      <x:c r="D218" s="13" t="s">
        <x:v>68</x:v>
      </x:c>
      <x:c r="E218">
        <x:v>3</x:v>
      </x:c>
      <x:c r="F218" s="14" t="s">
        <x:v>63</x:v>
      </x:c>
      <x:c r="G218" s="15">
        <x:v>43725.517752581</x:v>
      </x:c>
      <x:c r="H218" t="s">
        <x:v>69</x:v>
      </x:c>
      <x:c r="I218" s="6">
        <x:v>210.800601459867</x:v>
      </x:c>
      <x:c r="J218" t="s">
        <x:v>70</x:v>
      </x:c>
      <x:c r="K218" s="6">
        <x:v>30.9017138249319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2977396</x:v>
      </x:c>
      <x:c r="B219" s="1">
        <x:v>43727.6479458333</x:v>
      </x:c>
      <x:c r="C219" s="6">
        <x:v>10.8456278916667</x:v>
      </x:c>
      <x:c r="D219" s="13" t="s">
        <x:v>68</x:v>
      </x:c>
      <x:c r="E219">
        <x:v>3</x:v>
      </x:c>
      <x:c r="F219" s="14" t="s">
        <x:v>63</x:v>
      </x:c>
      <x:c r="G219" s="15">
        <x:v>43725.517752581</x:v>
      </x:c>
      <x:c r="H219" t="s">
        <x:v>69</x:v>
      </x:c>
      <x:c r="I219" s="6">
        <x:v>210.822811620278</x:v>
      </x:c>
      <x:c r="J219" t="s">
        <x:v>70</x:v>
      </x:c>
      <x:c r="K219" s="6">
        <x:v>30.9106100127419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2977406</x:v>
      </x:c>
      <x:c r="B220" s="1">
        <x:v>43727.6479804051</x:v>
      </x:c>
      <x:c r="C220" s="6">
        <x:v>10.8954559833333</x:v>
      </x:c>
      <x:c r="D220" s="13" t="s">
        <x:v>68</x:v>
      </x:c>
      <x:c r="E220">
        <x:v>3</x:v>
      </x:c>
      <x:c r="F220" s="14" t="s">
        <x:v>63</x:v>
      </x:c>
      <x:c r="G220" s="15">
        <x:v>43725.517752581</x:v>
      </x:c>
      <x:c r="H220" t="s">
        <x:v>69</x:v>
      </x:c>
      <x:c r="I220" s="6">
        <x:v>210.748605759934</x:v>
      </x:c>
      <x:c r="J220" t="s">
        <x:v>70</x:v>
      </x:c>
      <x:c r="K220" s="6">
        <x:v>30.9094339052031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2977416</x:v>
      </x:c>
      <x:c r="B221" s="1">
        <x:v>43727.648015162</x:v>
      </x:c>
      <x:c r="C221" s="6">
        <x:v>10.9454766216667</x:v>
      </x:c>
      <x:c r="D221" s="13" t="s">
        <x:v>68</x:v>
      </x:c>
      <x:c r="E221">
        <x:v>3</x:v>
      </x:c>
      <x:c r="F221" s="14" t="s">
        <x:v>63</x:v>
      </x:c>
      <x:c r="G221" s="15">
        <x:v>43725.517752581</x:v>
      </x:c>
      <x:c r="H221" t="s">
        <x:v>69</x:v>
      </x:c>
      <x:c r="I221" s="6">
        <x:v>210.75774533275</x:v>
      </x:c>
      <x:c r="J221" t="s">
        <x:v>70</x:v>
      </x:c>
      <x:c r="K221" s="6">
        <x:v>30.9080768585554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2977426</x:v>
      </x:c>
      <x:c r="B222" s="1">
        <x:v>43727.6480498495</x:v>
      </x:c>
      <x:c r="C222" s="6">
        <x:v>10.9954168783333</x:v>
      </x:c>
      <x:c r="D222" s="13" t="s">
        <x:v>68</x:v>
      </x:c>
      <x:c r="E222">
        <x:v>3</x:v>
      </x:c>
      <x:c r="F222" s="14" t="s">
        <x:v>63</x:v>
      </x:c>
      <x:c r="G222" s="15">
        <x:v>43725.517752581</x:v>
      </x:c>
      <x:c r="H222" t="s">
        <x:v>69</x:v>
      </x:c>
      <x:c r="I222" s="6">
        <x:v>210.534364428106</x:v>
      </x:c>
      <x:c r="J222" t="s">
        <x:v>70</x:v>
      </x:c>
      <x:c r="K222" s="6">
        <x:v>30.9290659081566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2977436</x:v>
      </x:c>
      <x:c r="B223" s="1">
        <x:v>43727.6480847569</x:v>
      </x:c>
      <x:c r="C223" s="6">
        <x:v>11.0456954516667</x:v>
      </x:c>
      <x:c r="D223" s="13" t="s">
        <x:v>68</x:v>
      </x:c>
      <x:c r="E223">
        <x:v>3</x:v>
      </x:c>
      <x:c r="F223" s="14" t="s">
        <x:v>63</x:v>
      </x:c>
      <x:c r="G223" s="15">
        <x:v>43725.517752581</x:v>
      </x:c>
      <x:c r="H223" t="s">
        <x:v>69</x:v>
      </x:c>
      <x:c r="I223" s="6">
        <x:v>210.784758586636</x:v>
      </x:c>
      <x:c r="J223" t="s">
        <x:v>70</x:v>
      </x:c>
      <x:c r="K223" s="6">
        <x:v>30.9040660350065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2977446</x:v>
      </x:c>
      <x:c r="B224" s="1">
        <x:v>43727.6481195255</x:v>
      </x:c>
      <x:c r="C224" s="6">
        <x:v>11.0957390266667</x:v>
      </x:c>
      <x:c r="D224" s="13" t="s">
        <x:v>68</x:v>
      </x:c>
      <x:c r="E224">
        <x:v>3</x:v>
      </x:c>
      <x:c r="F224" s="14" t="s">
        <x:v>63</x:v>
      </x:c>
      <x:c r="G224" s="15">
        <x:v>43725.517752581</x:v>
      </x:c>
      <x:c r="H224" t="s">
        <x:v>69</x:v>
      </x:c>
      <x:c r="I224" s="6">
        <x:v>210.800821688764</x:v>
      </x:c>
      <x:c r="J224" t="s">
        <x:v>70</x:v>
      </x:c>
      <x:c r="K224" s="6">
        <x:v>30.9047294791721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2977456</x:v>
      </x:c>
      <x:c r="B225" s="1">
        <x:v>43727.6481543982</x:v>
      </x:c>
      <x:c r="C225" s="6">
        <x:v>11.1459575383333</x:v>
      </x:c>
      <x:c r="D225" s="13" t="s">
        <x:v>68</x:v>
      </x:c>
      <x:c r="E225">
        <x:v>3</x:v>
      </x:c>
      <x:c r="F225" s="14" t="s">
        <x:v>63</x:v>
      </x:c>
      <x:c r="G225" s="15">
        <x:v>43725.517752581</x:v>
      </x:c>
      <x:c r="H225" t="s">
        <x:v>69</x:v>
      </x:c>
      <x:c r="I225" s="6">
        <x:v>210.685589704164</x:v>
      </x:c>
      <x:c r="J225" t="s">
        <x:v>70</x:v>
      </x:c>
      <x:c r="K225" s="6">
        <x:v>30.9035533736956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2977466</x:v>
      </x:c>
      <x:c r="B226" s="1">
        <x:v>43727.6481892014</x:v>
      </x:c>
      <x:c r="C226" s="6">
        <x:v>11.1961032133333</x:v>
      </x:c>
      <x:c r="D226" s="13" t="s">
        <x:v>68</x:v>
      </x:c>
      <x:c r="E226">
        <x:v>3</x:v>
      </x:c>
      <x:c r="F226" s="14" t="s">
        <x:v>63</x:v>
      </x:c>
      <x:c r="G226" s="15">
        <x:v>43725.517752581</x:v>
      </x:c>
      <x:c r="H226" t="s">
        <x:v>69</x:v>
      </x:c>
      <x:c r="I226" s="6">
        <x:v>210.514457139428</x:v>
      </x:c>
      <x:c r="J226" t="s">
        <x:v>70</x:v>
      </x:c>
      <x:c r="K226" s="6">
        <x:v>30.9167921232565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2977476</x:v>
      </x:c>
      <x:c r="B227" s="1">
        <x:v>43727.6482237616</x:v>
      </x:c>
      <x:c r="C227" s="6">
        <x:v>11.2458800666667</x:v>
      </x:c>
      <x:c r="D227" s="13" t="s">
        <x:v>68</x:v>
      </x:c>
      <x:c r="E227">
        <x:v>3</x:v>
      </x:c>
      <x:c r="F227" s="14" t="s">
        <x:v>63</x:v>
      </x:c>
      <x:c r="G227" s="15">
        <x:v>43725.517752581</x:v>
      </x:c>
      <x:c r="H227" t="s">
        <x:v>69</x:v>
      </x:c>
      <x:c r="I227" s="6">
        <x:v>210.685183675844</x:v>
      </x:c>
      <x:c r="J227" t="s">
        <x:v>70</x:v>
      </x:c>
      <x:c r="K227" s="6">
        <x:v>30.9036136867871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2977486</x:v>
      </x:c>
      <x:c r="B228" s="1">
        <x:v>43727.6482585648</x:v>
      </x:c>
      <x:c r="C228" s="6">
        <x:v>11.2959634816667</x:v>
      </x:c>
      <x:c r="D228" s="13" t="s">
        <x:v>68</x:v>
      </x:c>
      <x:c r="E228">
        <x:v>3</x:v>
      </x:c>
      <x:c r="F228" s="14" t="s">
        <x:v>63</x:v>
      </x:c>
      <x:c r="G228" s="15">
        <x:v>43725.517752581</x:v>
      </x:c>
      <x:c r="H228" t="s">
        <x:v>69</x:v>
      </x:c>
      <x:c r="I228" s="6">
        <x:v>210.677469185236</x:v>
      </x:c>
      <x:c r="J228" t="s">
        <x:v>70</x:v>
      </x:c>
      <x:c r="K228" s="6">
        <x:v>30.9047596357277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2977496</x:v>
      </x:c>
      <x:c r="B229" s="1">
        <x:v>43727.6482933681</x:v>
      </x:c>
      <x:c r="C229" s="6">
        <x:v>11.3461163333333</x:v>
      </x:c>
      <x:c r="D229" s="13" t="s">
        <x:v>68</x:v>
      </x:c>
      <x:c r="E229">
        <x:v>3</x:v>
      </x:c>
      <x:c r="F229" s="14" t="s">
        <x:v>63</x:v>
      </x:c>
      <x:c r="G229" s="15">
        <x:v>43725.517752581</x:v>
      </x:c>
      <x:c r="H229" t="s">
        <x:v>69</x:v>
      </x:c>
      <x:c r="I229" s="6">
        <x:v>210.653920244907</x:v>
      </x:c>
      <x:c r="J229" t="s">
        <x:v>70</x:v>
      </x:c>
      <x:c r="K229" s="6">
        <x:v>30.9082577980766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2977506</x:v>
      </x:c>
      <x:c r="B230" s="1">
        <x:v>43727.648327581</x:v>
      </x:c>
      <x:c r="C230" s="6">
        <x:v>11.3953442916667</x:v>
      </x:c>
      <x:c r="D230" s="13" t="s">
        <x:v>68</x:v>
      </x:c>
      <x:c r="E230">
        <x:v>3</x:v>
      </x:c>
      <x:c r="F230" s="14" t="s">
        <x:v>63</x:v>
      </x:c>
      <x:c r="G230" s="15">
        <x:v>43725.517752581</x:v>
      </x:c>
      <x:c r="H230" t="s">
        <x:v>69</x:v>
      </x:c>
      <x:c r="I230" s="6">
        <x:v>210.800343004346</x:v>
      </x:c>
      <x:c r="J230" t="s">
        <x:v>70</x:v>
      </x:c>
      <x:c r="K230" s="6">
        <x:v>30.8926065655905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2977516</x:v>
      </x:c>
      <x:c r="B231" s="1">
        <x:v>43727.6483623495</x:v>
      </x:c>
      <x:c r="C231" s="6">
        <x:v>11.4454393566667</x:v>
      </x:c>
      <x:c r="D231" s="13" t="s">
        <x:v>68</x:v>
      </x:c>
      <x:c r="E231">
        <x:v>3</x:v>
      </x:c>
      <x:c r="F231" s="14" t="s">
        <x:v>63</x:v>
      </x:c>
      <x:c r="G231" s="15">
        <x:v>43725.517752581</x:v>
      </x:c>
      <x:c r="H231" t="s">
        <x:v>69</x:v>
      </x:c>
      <x:c r="I231" s="6">
        <x:v>210.838116255391</x:v>
      </x:c>
      <x:c r="J231" t="s">
        <x:v>70</x:v>
      </x:c>
      <x:c r="K231" s="6">
        <x:v>30.8869974711529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2977526</x:v>
      </x:c>
      <x:c r="B232" s="1">
        <x:v>43727.6483971875</x:v>
      </x:c>
      <x:c r="C232" s="6">
        <x:v>11.4956021533333</x:v>
      </x:c>
      <x:c r="D232" s="13" t="s">
        <x:v>68</x:v>
      </x:c>
      <x:c r="E232">
        <x:v>3</x:v>
      </x:c>
      <x:c r="F232" s="14" t="s">
        <x:v>63</x:v>
      </x:c>
      <x:c r="G232" s="15">
        <x:v>43725.517752581</x:v>
      </x:c>
      <x:c r="H232" t="s">
        <x:v>69</x:v>
      </x:c>
      <x:c r="I232" s="6">
        <x:v>210.53208946186</x:v>
      </x:c>
      <x:c r="J232" t="s">
        <x:v>70</x:v>
      </x:c>
      <x:c r="K232" s="6">
        <x:v>30.9050310447451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2977536</x:v>
      </x:c>
      <x:c r="B233" s="1">
        <x:v>43727.6484319792</x:v>
      </x:c>
      <x:c r="C233" s="6">
        <x:v>11.5457188066667</x:v>
      </x:c>
      <x:c r="D233" s="13" t="s">
        <x:v>68</x:v>
      </x:c>
      <x:c r="E233">
        <x:v>3</x:v>
      </x:c>
      <x:c r="F233" s="14" t="s">
        <x:v>63</x:v>
      </x:c>
      <x:c r="G233" s="15">
        <x:v>43725.517752581</x:v>
      </x:c>
      <x:c r="H233" t="s">
        <x:v>69</x:v>
      </x:c>
      <x:c r="I233" s="6">
        <x:v>210.59239701249</x:v>
      </x:c>
      <x:c r="J233" t="s">
        <x:v>70</x:v>
      </x:c>
      <x:c r="K233" s="6">
        <x:v>30.9113036148178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2977546</x:v>
      </x:c>
      <x:c r="B234" s="1">
        <x:v>43727.6484669329</x:v>
      </x:c>
      <x:c r="C234" s="6">
        <x:v>11.596007575</x:v>
      </x:c>
      <x:c r="D234" s="13" t="s">
        <x:v>68</x:v>
      </x:c>
      <x:c r="E234">
        <x:v>3</x:v>
      </x:c>
      <x:c r="F234" s="14" t="s">
        <x:v>63</x:v>
      </x:c>
      <x:c r="G234" s="15">
        <x:v>43725.517752581</x:v>
      </x:c>
      <x:c r="H234" t="s">
        <x:v>69</x:v>
      </x:c>
      <x:c r="I234" s="6">
        <x:v>210.646144021096</x:v>
      </x:c>
      <x:c r="J234" t="s">
        <x:v>70</x:v>
      </x:c>
      <x:c r="K234" s="6">
        <x:v>30.8941747011968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2977556</x:v>
      </x:c>
      <x:c r="B235" s="1">
        <x:v>43727.6485017361</x:v>
      </x:c>
      <x:c r="C235" s="6">
        <x:v>11.646138435</x:v>
      </x:c>
      <x:c r="D235" s="13" t="s">
        <x:v>68</x:v>
      </x:c>
      <x:c r="E235">
        <x:v>3</x:v>
      </x:c>
      <x:c r="F235" s="14" t="s">
        <x:v>63</x:v>
      </x:c>
      <x:c r="G235" s="15">
        <x:v>43725.517752581</x:v>
      </x:c>
      <x:c r="H235" t="s">
        <x:v>69</x:v>
      </x:c>
      <x:c r="I235" s="6">
        <x:v>210.612885947925</x:v>
      </x:c>
      <x:c r="J235" t="s">
        <x:v>70</x:v>
      </x:c>
      <x:c r="K235" s="6">
        <x:v>30.9052119841017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2977566</x:v>
      </x:c>
      <x:c r="B236" s="1">
        <x:v>43727.6485359606</x:v>
      </x:c>
      <x:c r="C236" s="6">
        <x:v>11.6954029966667</x:v>
      </x:c>
      <x:c r="D236" s="13" t="s">
        <x:v>68</x:v>
      </x:c>
      <x:c r="E236">
        <x:v>3</x:v>
      </x:c>
      <x:c r="F236" s="14" t="s">
        <x:v>63</x:v>
      </x:c>
      <x:c r="G236" s="15">
        <x:v>43725.517752581</x:v>
      </x:c>
      <x:c r="H236" t="s">
        <x:v>69</x:v>
      </x:c>
      <x:c r="I236" s="6">
        <x:v>210.653774009909</x:v>
      </x:c>
      <x:c r="J236" t="s">
        <x:v>70</x:v>
      </x:c>
      <x:c r="K236" s="6">
        <x:v>30.8777997828415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2977576</x:v>
      </x:c>
      <x:c r="B237" s="1">
        <x:v>43727.6485707176</x:v>
      </x:c>
      <x:c r="C237" s="6">
        <x:v>11.745470025</x:v>
      </x:c>
      <x:c r="D237" s="13" t="s">
        <x:v>68</x:v>
      </x:c>
      <x:c r="E237">
        <x:v>3</x:v>
      </x:c>
      <x:c r="F237" s="14" t="s">
        <x:v>63</x:v>
      </x:c>
      <x:c r="G237" s="15">
        <x:v>43725.517752581</x:v>
      </x:c>
      <x:c r="H237" t="s">
        <x:v>69</x:v>
      </x:c>
      <x:c r="I237" s="6">
        <x:v>210.801702809872</x:v>
      </x:c>
      <x:c r="J237" t="s">
        <x:v>70</x:v>
      </x:c>
      <x:c r="K237" s="6">
        <x:v>30.8832580800745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2977586</x:v>
      </x:c>
      <x:c r="B238" s="1">
        <x:v>43727.6486055208</x:v>
      </x:c>
      <x:c r="C238" s="6">
        <x:v>11.795563375</x:v>
      </x:c>
      <x:c r="D238" s="13" t="s">
        <x:v>68</x:v>
      </x:c>
      <x:c r="E238">
        <x:v>3</x:v>
      </x:c>
      <x:c r="F238" s="14" t="s">
        <x:v>63</x:v>
      </x:c>
      <x:c r="G238" s="15">
        <x:v>43725.517752581</x:v>
      </x:c>
      <x:c r="H238" t="s">
        <x:v>69</x:v>
      </x:c>
      <x:c r="I238" s="6">
        <x:v>210.570267419227</x:v>
      </x:c>
      <x:c r="J238" t="s">
        <x:v>70</x:v>
      </x:c>
      <x:c r="K238" s="6">
        <x:v>30.9115448677467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2977596</x:v>
      </x:c>
      <x:c r="B239" s="1">
        <x:v>43727.6486402778</x:v>
      </x:c>
      <x:c r="C239" s="6">
        <x:v>11.8456447766667</x:v>
      </x:c>
      <x:c r="D239" s="13" t="s">
        <x:v>68</x:v>
      </x:c>
      <x:c r="E239">
        <x:v>3</x:v>
      </x:c>
      <x:c r="F239" s="14" t="s">
        <x:v>63</x:v>
      </x:c>
      <x:c r="G239" s="15">
        <x:v>43725.517752581</x:v>
      </x:c>
      <x:c r="H239" t="s">
        <x:v>69</x:v>
      </x:c>
      <x:c r="I239" s="6">
        <x:v>210.634736545793</x:v>
      </x:c>
      <x:c r="J239" t="s">
        <x:v>70</x:v>
      </x:c>
      <x:c r="K239" s="6">
        <x:v>30.8867260635961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2977606</x:v>
      </x:c>
      <x:c r="B240" s="1">
        <x:v>43727.6486750347</x:v>
      </x:c>
      <x:c r="C240" s="6">
        <x:v>11.8957227283333</x:v>
      </x:c>
      <x:c r="D240" s="13" t="s">
        <x:v>68</x:v>
      </x:c>
      <x:c r="E240">
        <x:v>3</x:v>
      </x:c>
      <x:c r="F240" s="14" t="s">
        <x:v>63</x:v>
      </x:c>
      <x:c r="G240" s="15">
        <x:v>43725.517752581</x:v>
      </x:c>
      <x:c r="H240" t="s">
        <x:v>69</x:v>
      </x:c>
      <x:c r="I240" s="6">
        <x:v>210.720035326255</x:v>
      </x:c>
      <x:c r="J240" t="s">
        <x:v>70</x:v>
      </x:c>
      <x:c r="K240" s="6">
        <x:v>30.886243561326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2977616</x:v>
      </x:c>
      <x:c r="B241" s="1">
        <x:v>43727.6487096875</x:v>
      </x:c>
      <x:c r="C241" s="6">
        <x:v>11.9455571016667</x:v>
      </x:c>
      <x:c r="D241" s="13" t="s">
        <x:v>68</x:v>
      </x:c>
      <x:c r="E241">
        <x:v>3</x:v>
      </x:c>
      <x:c r="F241" s="14" t="s">
        <x:v>63</x:v>
      </x:c>
      <x:c r="G241" s="15">
        <x:v>43725.517752581</x:v>
      </x:c>
      <x:c r="H241" t="s">
        <x:v>69</x:v>
      </x:c>
      <x:c r="I241" s="6">
        <x:v>210.817087220397</x:v>
      </x:c>
      <x:c r="J241" t="s">
        <x:v>70</x:v>
      </x:c>
      <x:c r="K241" s="6">
        <x:v>30.8748746216834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2977626</x:v>
      </x:c>
      <x:c r="B242" s="1">
        <x:v>43727.6487447569</x:v>
      </x:c>
      <x:c r="C242" s="6">
        <x:v>11.9961208266667</x:v>
      </x:c>
      <x:c r="D242" s="13" t="s">
        <x:v>68</x:v>
      </x:c>
      <x:c r="E242">
        <x:v>3</x:v>
      </x:c>
      <x:c r="F242" s="14" t="s">
        <x:v>63</x:v>
      </x:c>
      <x:c r="G242" s="15">
        <x:v>43725.517752581</x:v>
      </x:c>
      <x:c r="H242" t="s">
        <x:v>69</x:v>
      </x:c>
      <x:c r="I242" s="6">
        <x:v>210.692176369192</x:v>
      </x:c>
      <x:c r="J242" t="s">
        <x:v>70</x:v>
      </x:c>
      <x:c r="K242" s="6">
        <x:v>30.8812376043725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2977636</x:v>
      </x:c>
      <x:c r="B243" s="1">
        <x:v>43727.6487789699</x:v>
      </x:c>
      <x:c r="C243" s="6">
        <x:v>12.0453806066667</x:v>
      </x:c>
      <x:c r="D243" s="13" t="s">
        <x:v>68</x:v>
      </x:c>
      <x:c r="E243">
        <x:v>3</x:v>
      </x:c>
      <x:c r="F243" s="14" t="s">
        <x:v>63</x:v>
      </x:c>
      <x:c r="G243" s="15">
        <x:v>43725.517752581</x:v>
      </x:c>
      <x:c r="H243" t="s">
        <x:v>69</x:v>
      </x:c>
      <x:c r="I243" s="6">
        <x:v>210.684833790474</x:v>
      </x:c>
      <x:c r="J243" t="s">
        <x:v>70</x:v>
      </x:c>
      <x:c r="K243" s="6">
        <x:v>30.8762316548928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2977646</x:v>
      </x:c>
      <x:c r="B244" s="1">
        <x:v>43727.6488137731</x:v>
      </x:c>
      <x:c r="C244" s="6">
        <x:v>12.0954619183333</x:v>
      </x:c>
      <x:c r="D244" s="13" t="s">
        <x:v>68</x:v>
      </x:c>
      <x:c r="E244">
        <x:v>3</x:v>
      </x:c>
      <x:c r="F244" s="14" t="s">
        <x:v>63</x:v>
      </x:c>
      <x:c r="G244" s="15">
        <x:v>43725.517752581</x:v>
      </x:c>
      <x:c r="H244" t="s">
        <x:v>69</x:v>
      </x:c>
      <x:c r="I244" s="6">
        <x:v>210.750075812905</x:v>
      </x:c>
      <x:c r="J244" t="s">
        <x:v>70</x:v>
      </x:c>
      <x:c r="K244" s="6">
        <x:v>30.8817804186201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2977656</x:v>
      </x:c>
      <x:c r="B245" s="1">
        <x:v>43727.6488489583</x:v>
      </x:c>
      <x:c r="C245" s="6">
        <x:v>12.1461509583333</x:v>
      </x:c>
      <x:c r="D245" s="13" t="s">
        <x:v>68</x:v>
      </x:c>
      <x:c r="E245">
        <x:v>3</x:v>
      </x:c>
      <x:c r="F245" s="14" t="s">
        <x:v>63</x:v>
      </x:c>
      <x:c r="G245" s="15">
        <x:v>43725.517752581</x:v>
      </x:c>
      <x:c r="H245" t="s">
        <x:v>69</x:v>
      </x:c>
      <x:c r="I245" s="6">
        <x:v>210.702262090416</x:v>
      </x:c>
      <x:c r="J245" t="s">
        <x:v>70</x:v>
      </x:c>
      <x:c r="K245" s="6">
        <x:v>30.8705924316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2977666</x:v>
      </x:c>
      <x:c r="B246" s="1">
        <x:v>43727.6488834144</x:v>
      </x:c>
      <x:c r="C246" s="6">
        <x:v>12.1957831016667</x:v>
      </x:c>
      <x:c r="D246" s="13" t="s">
        <x:v>68</x:v>
      </x:c>
      <x:c r="E246">
        <x:v>3</x:v>
      </x:c>
      <x:c r="F246" s="14" t="s">
        <x:v>63</x:v>
      </x:c>
      <x:c r="G246" s="15">
        <x:v>43725.517752581</x:v>
      </x:c>
      <x:c r="H246" t="s">
        <x:v>69</x:v>
      </x:c>
      <x:c r="I246" s="6">
        <x:v>210.653958515271</x:v>
      </x:c>
      <x:c r="J246" t="s">
        <x:v>70</x:v>
      </x:c>
      <x:c r="K246" s="6">
        <x:v>30.8747238402493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2977676</x:v>
      </x:c>
      <x:c r="B247" s="1">
        <x:v>43727.6489178588</x:v>
      </x:c>
      <x:c r="C247" s="6">
        <x:v>12.245364365</x:v>
      </x:c>
      <x:c r="D247" s="13" t="s">
        <x:v>68</x:v>
      </x:c>
      <x:c r="E247">
        <x:v>3</x:v>
      </x:c>
      <x:c r="F247" s="14" t="s">
        <x:v>63</x:v>
      </x:c>
      <x:c r="G247" s="15">
        <x:v>43725.517752581</x:v>
      </x:c>
      <x:c r="H247" t="s">
        <x:v>69</x:v>
      </x:c>
      <x:c r="I247" s="6">
        <x:v>210.653736628228</x:v>
      </x:c>
      <x:c r="J247" t="s">
        <x:v>70</x:v>
      </x:c>
      <x:c r="K247" s="6">
        <x:v>30.8717082129965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2977686</x:v>
      </x:c>
      <x:c r="B248" s="1">
        <x:v>43727.6489529282</x:v>
      </x:c>
      <x:c r="C248" s="6">
        <x:v>12.295868055</x:v>
      </x:c>
      <x:c r="D248" s="13" t="s">
        <x:v>68</x:v>
      </x:c>
      <x:c r="E248">
        <x:v>3</x:v>
      </x:c>
      <x:c r="F248" s="14" t="s">
        <x:v>63</x:v>
      </x:c>
      <x:c r="G248" s="15">
        <x:v>43725.517752581</x:v>
      </x:c>
      <x:c r="H248" t="s">
        <x:v>69</x:v>
      </x:c>
      <x:c r="I248" s="6">
        <x:v>210.648516703494</x:v>
      </x:c>
      <x:c r="J248" t="s">
        <x:v>70</x:v>
      </x:c>
      <x:c r="K248" s="6">
        <x:v>30.8816296368764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2977696</x:v>
      </x:c>
      <x:c r="B249" s="1">
        <x:v>43727.6489874653</x:v>
      </x:c>
      <x:c r="C249" s="6">
        <x:v>12.345589155</x:v>
      </x:c>
      <x:c r="D249" s="13" t="s">
        <x:v>68</x:v>
      </x:c>
      <x:c r="E249">
        <x:v>3</x:v>
      </x:c>
      <x:c r="F249" s="14" t="s">
        <x:v>63</x:v>
      </x:c>
      <x:c r="G249" s="15">
        <x:v>43725.517752581</x:v>
      </x:c>
      <x:c r="H249" t="s">
        <x:v>69</x:v>
      </x:c>
      <x:c r="I249" s="6">
        <x:v>210.633300644088</x:v>
      </x:c>
      <x:c r="J249" t="s">
        <x:v>70</x:v>
      </x:c>
      <x:c r="K249" s="6">
        <x:v>30.8838913637542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2977706</x:v>
      </x:c>
      <x:c r="B250" s="1">
        <x:v>43727.6490225694</x:v>
      </x:c>
      <x:c r="C250" s="6">
        <x:v>12.39613495</x:v>
      </x:c>
      <x:c r="D250" s="13" t="s">
        <x:v>68</x:v>
      </x:c>
      <x:c r="E250">
        <x:v>3</x:v>
      </x:c>
      <x:c r="F250" s="14" t="s">
        <x:v>63</x:v>
      </x:c>
      <x:c r="G250" s="15">
        <x:v>43725.517752581</x:v>
      </x:c>
      <x:c r="H250" t="s">
        <x:v>69</x:v>
      </x:c>
      <x:c r="I250" s="6">
        <x:v>210.61897725757</x:v>
      </x:c>
      <x:c r="J250" t="s">
        <x:v>70</x:v>
      </x:c>
      <x:c r="K250" s="6">
        <x:v>30.8646818120183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2977716</x:v>
      </x:c>
      <x:c r="B251" s="1">
        <x:v>43727.6490570949</x:v>
      </x:c>
      <x:c r="C251" s="6">
        <x:v>12.445850845</x:v>
      </x:c>
      <x:c r="D251" s="13" t="s">
        <x:v>68</x:v>
      </x:c>
      <x:c r="E251">
        <x:v>3</x:v>
      </x:c>
      <x:c r="F251" s="14" t="s">
        <x:v>63</x:v>
      </x:c>
      <x:c r="G251" s="15">
        <x:v>43725.517752581</x:v>
      </x:c>
      <x:c r="H251" t="s">
        <x:v>69</x:v>
      </x:c>
      <x:c r="I251" s="6">
        <x:v>210.685605172933</x:v>
      </x:c>
      <x:c r="J251" t="s">
        <x:v>70</x:v>
      </x:c>
      <x:c r="K251" s="6">
        <x:v>30.8700194629191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2977726</x:v>
      </x:c>
      <x:c r="B252" s="1">
        <x:v>43727.6490916667</x:v>
      </x:c>
      <x:c r="C252" s="6">
        <x:v>12.4956293983333</x:v>
      </x:c>
      <x:c r="D252" s="13" t="s">
        <x:v>68</x:v>
      </x:c>
      <x:c r="E252">
        <x:v>3</x:v>
      </x:c>
      <x:c r="F252" s="14" t="s">
        <x:v>63</x:v>
      </x:c>
      <x:c r="G252" s="15">
        <x:v>43725.517752581</x:v>
      </x:c>
      <x:c r="H252" t="s">
        <x:v>69</x:v>
      </x:c>
      <x:c r="I252" s="6">
        <x:v>210.668886060106</x:v>
      </x:c>
      <x:c r="J252" t="s">
        <x:v>70</x:v>
      </x:c>
      <x:c r="K252" s="6">
        <x:v>30.8603091664827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2977736</x:v>
      </x:c>
      <x:c r="B253" s="1">
        <x:v>43727.6491261921</x:v>
      </x:c>
      <x:c r="C253" s="6">
        <x:v>12.54536971</x:v>
      </x:c>
      <x:c r="D253" s="13" t="s">
        <x:v>68</x:v>
      </x:c>
      <x:c r="E253">
        <x:v>3</x:v>
      </x:c>
      <x:c r="F253" s="14" t="s">
        <x:v>63</x:v>
      </x:c>
      <x:c r="G253" s="15">
        <x:v>43725.517752581</x:v>
      </x:c>
      <x:c r="H253" t="s">
        <x:v>69</x:v>
      </x:c>
      <x:c r="I253" s="6">
        <x:v>210.780729899937</x:v>
      </x:c>
      <x:c r="J253" t="s">
        <x:v>70</x:v>
      </x:c>
      <x:c r="K253" s="6">
        <x:v>30.8528304480242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2977746</x:v>
      </x:c>
      <x:c r="B254" s="1">
        <x:v>43727.6491613079</x:v>
      </x:c>
      <x:c r="C254" s="6">
        <x:v>12.595918755</x:v>
      </x:c>
      <x:c r="D254" s="13" t="s">
        <x:v>68</x:v>
      </x:c>
      <x:c r="E254">
        <x:v>3</x:v>
      </x:c>
      <x:c r="F254" s="14" t="s">
        <x:v>63</x:v>
      </x:c>
      <x:c r="G254" s="15">
        <x:v>43725.517752581</x:v>
      </x:c>
      <x:c r="H254" t="s">
        <x:v>69</x:v>
      </x:c>
      <x:c r="I254" s="6">
        <x:v>210.7792818079</x:v>
      </x:c>
      <x:c r="J254" t="s">
        <x:v>70</x:v>
      </x:c>
      <x:c r="K254" s="6">
        <x:v>30.849995776839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2977756</x:v>
      </x:c>
      <x:c r="B255" s="1">
        <x:v>43727.6491958681</x:v>
      </x:c>
      <x:c r="C255" s="6">
        <x:v>12.6456794283333</x:v>
      </x:c>
      <x:c r="D255" s="13" t="s">
        <x:v>68</x:v>
      </x:c>
      <x:c r="E255">
        <x:v>3</x:v>
      </x:c>
      <x:c r="F255" s="14" t="s">
        <x:v>63</x:v>
      </x:c>
      <x:c r="G255" s="15">
        <x:v>43725.517752581</x:v>
      </x:c>
      <x:c r="H255" t="s">
        <x:v>69</x:v>
      </x:c>
      <x:c r="I255" s="6">
        <x:v>210.623577899727</x:v>
      </x:c>
      <x:c r="J255" t="s">
        <x:v>70</x:v>
      </x:c>
      <x:c r="K255" s="6">
        <x:v>30.8548509066081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2977766</x:v>
      </x:c>
      <x:c r="B256" s="1">
        <x:v>43727.6492304051</x:v>
      </x:c>
      <x:c r="C256" s="6">
        <x:v>12.6954265166667</x:v>
      </x:c>
      <x:c r="D256" s="13" t="s">
        <x:v>68</x:v>
      </x:c>
      <x:c r="E256">
        <x:v>3</x:v>
      </x:c>
      <x:c r="F256" s="14" t="s">
        <x:v>63</x:v>
      </x:c>
      <x:c r="G256" s="15">
        <x:v>43725.517752581</x:v>
      </x:c>
      <x:c r="H256" t="s">
        <x:v>69</x:v>
      </x:c>
      <x:c r="I256" s="6">
        <x:v>210.718423439298</x:v>
      </x:c>
      <x:c r="J256" t="s">
        <x:v>70</x:v>
      </x:c>
      <x:c r="K256" s="6">
        <x:v>30.8590426081505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2977776</x:v>
      </x:c>
      <x:c r="B257" s="1">
        <x:v>43727.6492654282</x:v>
      </x:c>
      <x:c r="C257" s="6">
        <x:v>12.7458853866667</x:v>
      </x:c>
      <x:c r="D257" s="13" t="s">
        <x:v>68</x:v>
      </x:c>
      <x:c r="E257">
        <x:v>3</x:v>
      </x:c>
      <x:c r="F257" s="14" t="s">
        <x:v>63</x:v>
      </x:c>
      <x:c r="G257" s="15">
        <x:v>43725.517752581</x:v>
      </x:c>
      <x:c r="H257" t="s">
        <x:v>69</x:v>
      </x:c>
      <x:c r="I257" s="6">
        <x:v>210.678012570853</x:v>
      </x:c>
      <x:c r="J257" t="s">
        <x:v>70</x:v>
      </x:c>
      <x:c r="K257" s="6">
        <x:v>30.8589521397171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2977786</x:v>
      </x:c>
      <x:c r="B258" s="1">
        <x:v>43727.649299919</x:v>
      </x:c>
      <x:c r="C258" s="6">
        <x:v>12.79552035</x:v>
      </x:c>
      <x:c r="D258" s="13" t="s">
        <x:v>68</x:v>
      </x:c>
      <x:c r="E258">
        <x:v>3</x:v>
      </x:c>
      <x:c r="F258" s="14" t="s">
        <x:v>63</x:v>
      </x:c>
      <x:c r="G258" s="15">
        <x:v>43725.517752581</x:v>
      </x:c>
      <x:c r="H258" t="s">
        <x:v>69</x:v>
      </x:c>
      <x:c r="I258" s="6">
        <x:v>210.460527042144</x:v>
      </x:c>
      <x:c r="J258" t="s">
        <x:v>70</x:v>
      </x:c>
      <x:c r="K258" s="6">
        <x:v>30.8638675948314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2977796</x:v>
      </x:c>
      <x:c r="B259" s="1">
        <x:v>43727.6493345255</x:v>
      </x:c>
      <x:c r="C259" s="6">
        <x:v>12.8453609583333</x:v>
      </x:c>
      <x:c r="D259" s="13" t="s">
        <x:v>68</x:v>
      </x:c>
      <x:c r="E259">
        <x:v>3</x:v>
      </x:c>
      <x:c r="F259" s="14" t="s">
        <x:v>63</x:v>
      </x:c>
      <x:c r="G259" s="15">
        <x:v>43725.517752581</x:v>
      </x:c>
      <x:c r="H259" t="s">
        <x:v>69</x:v>
      </x:c>
      <x:c r="I259" s="6">
        <x:v>210.802641778929</x:v>
      </x:c>
      <x:c r="J259" t="s">
        <x:v>70</x:v>
      </x:c>
      <x:c r="K259" s="6">
        <x:v>30.8495735919746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2977806</x:v>
      </x:c>
      <x:c r="B260" s="1">
        <x:v>43727.6493696412</x:v>
      </x:c>
      <x:c r="C260" s="6">
        <x:v>12.895956385</x:v>
      </x:c>
      <x:c r="D260" s="13" t="s">
        <x:v>68</x:v>
      </x:c>
      <x:c r="E260">
        <x:v>3</x:v>
      </x:c>
      <x:c r="F260" s="14" t="s">
        <x:v>63</x:v>
      </x:c>
      <x:c r="G260" s="15">
        <x:v>43725.517752581</x:v>
      </x:c>
      <x:c r="H260" t="s">
        <x:v>69</x:v>
      </x:c>
      <x:c r="I260" s="6">
        <x:v>210.760359747666</x:v>
      </x:c>
      <x:c r="J260" t="s">
        <x:v>70</x:v>
      </x:c>
      <x:c r="K260" s="6">
        <x:v>30.8467087675085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2977816</x:v>
      </x:c>
      <x:c r="B261" s="1">
        <x:v>43727.6494041319</x:v>
      </x:c>
      <x:c r="C261" s="6">
        <x:v>12.945601505</x:v>
      </x:c>
      <x:c r="D261" s="13" t="s">
        <x:v>68</x:v>
      </x:c>
      <x:c r="E261">
        <x:v>3</x:v>
      </x:c>
      <x:c r="F261" s="14" t="s">
        <x:v>63</x:v>
      </x:c>
      <x:c r="G261" s="15">
        <x:v>43725.517752581</x:v>
      </x:c>
      <x:c r="H261" t="s">
        <x:v>69</x:v>
      </x:c>
      <x:c r="I261" s="6">
        <x:v>210.639927681312</x:v>
      </x:c>
      <x:c r="J261" t="s">
        <x:v>70</x:v>
      </x:c>
      <x:c r="K261" s="6">
        <x:v>30.8432709813806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2977826</x:v>
      </x:c>
      <x:c r="B262" s="1">
        <x:v>43727.6494392014</x:v>
      </x:c>
      <x:c r="C262" s="6">
        <x:v>12.9961096383333</x:v>
      </x:c>
      <x:c r="D262" s="13" t="s">
        <x:v>68</x:v>
      </x:c>
      <x:c r="E262">
        <x:v>3</x:v>
      </x:c>
      <x:c r="F262" s="14" t="s">
        <x:v>63</x:v>
      </x:c>
      <x:c r="G262" s="15">
        <x:v>43725.517752581</x:v>
      </x:c>
      <x:c r="H262" t="s">
        <x:v>69</x:v>
      </x:c>
      <x:c r="I262" s="6">
        <x:v>210.660225032555</x:v>
      </x:c>
      <x:c r="J262" t="s">
        <x:v>70</x:v>
      </x:c>
      <x:c r="K262" s="6">
        <x:v>30.8433011373836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2977836</x:v>
      </x:c>
      <x:c r="B263" s="1">
        <x:v>43727.6494736921</x:v>
      </x:c>
      <x:c r="C263" s="6">
        <x:v>13.0457718233333</x:v>
      </x:c>
      <x:c r="D263" s="13" t="s">
        <x:v>68</x:v>
      </x:c>
      <x:c r="E263">
        <x:v>3</x:v>
      </x:c>
      <x:c r="F263" s="14" t="s">
        <x:v>63</x:v>
      </x:c>
      <x:c r="G263" s="15">
        <x:v>43725.517752581</x:v>
      </x:c>
      <x:c r="H263" t="s">
        <x:v>69</x:v>
      </x:c>
      <x:c r="I263" s="6">
        <x:v>210.65943959151</x:v>
      </x:c>
      <x:c r="J263" t="s">
        <x:v>70</x:v>
      </x:c>
      <x:c r="K263" s="6">
        <x:v>30.846467519244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2977846</x:v>
      </x:c>
      <x:c r="B264" s="1">
        <x:v>43727.6495081829</x:v>
      </x:c>
      <x:c r="C264" s="6">
        <x:v>13.0953981183333</x:v>
      </x:c>
      <x:c r="D264" s="13" t="s">
        <x:v>68</x:v>
      </x:c>
      <x:c r="E264">
        <x:v>3</x:v>
      </x:c>
      <x:c r="F264" s="14" t="s">
        <x:v>63</x:v>
      </x:c>
      <x:c r="G264" s="15">
        <x:v>43725.517752581</x:v>
      </x:c>
      <x:c r="H264" t="s">
        <x:v>69</x:v>
      </x:c>
      <x:c r="I264" s="6">
        <x:v>210.708865493461</x:v>
      </x:c>
      <x:c r="J264" t="s">
        <x:v>70</x:v>
      </x:c>
      <x:c r="K264" s="6">
        <x:v>30.8574141767135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2977856</x:v>
      </x:c>
      <x:c r="B265" s="1">
        <x:v>43727.6495432523</x:v>
      </x:c>
      <x:c r="C265" s="6">
        <x:v>13.145930215</x:v>
      </x:c>
      <x:c r="D265" s="13" t="s">
        <x:v>68</x:v>
      </x:c>
      <x:c r="E265">
        <x:v>3</x:v>
      </x:c>
      <x:c r="F265" s="14" t="s">
        <x:v>63</x:v>
      </x:c>
      <x:c r="G265" s="15">
        <x:v>43725.517752581</x:v>
      </x:c>
      <x:c r="H265" t="s">
        <x:v>69</x:v>
      </x:c>
      <x:c r="I265" s="6">
        <x:v>210.717251877288</x:v>
      </x:c>
      <x:c r="J265" t="s">
        <x:v>70</x:v>
      </x:c>
      <x:c r="K265" s="6">
        <x:v>30.8409188139553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2977866</x:v>
      </x:c>
      <x:c r="B266" s="1">
        <x:v>43727.6495777431</x:v>
      </x:c>
      <x:c r="C266" s="6">
        <x:v>13.1955955266667</x:v>
      </x:c>
      <x:c r="D266" s="13" t="s">
        <x:v>68</x:v>
      </x:c>
      <x:c r="E266">
        <x:v>3</x:v>
      </x:c>
      <x:c r="F266" s="14" t="s">
        <x:v>63</x:v>
      </x:c>
      <x:c r="G266" s="15">
        <x:v>43725.517752581</x:v>
      </x:c>
      <x:c r="H266" t="s">
        <x:v>69</x:v>
      </x:c>
      <x:c r="I266" s="6">
        <x:v>210.790862319123</x:v>
      </x:c>
      <x:c r="J266" t="s">
        <x:v>70</x:v>
      </x:c>
      <x:c r="K266" s="6">
        <x:v>30.8299722103388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2977876</x:v>
      </x:c>
      <x:c r="B267" s="1">
        <x:v>43727.6496128819</x:v>
      </x:c>
      <x:c r="C267" s="6">
        <x:v>13.246179075</x:v>
      </x:c>
      <x:c r="D267" s="13" t="s">
        <x:v>68</x:v>
      </x:c>
      <x:c r="E267">
        <x:v>3</x:v>
      </x:c>
      <x:c r="F267" s="14" t="s">
        <x:v>63</x:v>
      </x:c>
      <x:c r="G267" s="15">
        <x:v>43725.517752581</x:v>
      </x:c>
      <x:c r="H267" t="s">
        <x:v>69</x:v>
      </x:c>
      <x:c r="I267" s="6">
        <x:v>210.651986170612</x:v>
      </x:c>
      <x:c r="J267" t="s">
        <x:v>70</x:v>
      </x:c>
      <x:c r="K267" s="6">
        <x:v>30.8536748186275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2977886</x:v>
      </x:c>
      <x:c r="B268" s="1">
        <x:v>43727.6496473727</x:v>
      </x:c>
      <x:c r="C268" s="6">
        <x:v>13.295856385</x:v>
      </x:c>
      <x:c r="D268" s="13" t="s">
        <x:v>68</x:v>
      </x:c>
      <x:c r="E268">
        <x:v>3</x:v>
      </x:c>
      <x:c r="F268" s="14" t="s">
        <x:v>63</x:v>
      </x:c>
      <x:c r="G268" s="15">
        <x:v>43725.517752581</x:v>
      </x:c>
      <x:c r="H268" t="s">
        <x:v>69</x:v>
      </x:c>
      <x:c r="I268" s="6">
        <x:v>210.835884387005</x:v>
      </x:c>
      <x:c r="J268" t="s">
        <x:v>70</x:v>
      </x:c>
      <x:c r="K268" s="6">
        <x:v>30.823277610863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2977896</x:v>
      </x:c>
      <x:c r="B269" s="1">
        <x:v>43727.6496818634</x:v>
      </x:c>
      <x:c r="C269" s="6">
        <x:v>13.3455073433333</x:v>
      </x:c>
      <x:c r="D269" s="13" t="s">
        <x:v>68</x:v>
      </x:c>
      <x:c r="E269">
        <x:v>3</x:v>
      </x:c>
      <x:c r="F269" s="14" t="s">
        <x:v>63</x:v>
      </x:c>
      <x:c r="G269" s="15">
        <x:v>43725.517752581</x:v>
      </x:c>
      <x:c r="H269" t="s">
        <x:v>69</x:v>
      </x:c>
      <x:c r="I269" s="6">
        <x:v>210.609449431016</x:v>
      </x:c>
      <x:c r="J269" t="s">
        <x:v>70</x:v>
      </x:c>
      <x:c r="K269" s="6">
        <x:v>30.8386571160636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2977906</x:v>
      </x:c>
      <x:c r="B270" s="1">
        <x:v>43727.6497164699</x:v>
      </x:c>
      <x:c r="C270" s="6">
        <x:v>13.3953671833333</x:v>
      </x:c>
      <x:c r="D270" s="13" t="s">
        <x:v>68</x:v>
      </x:c>
      <x:c r="E270">
        <x:v>3</x:v>
      </x:c>
      <x:c r="F270" s="14" t="s">
        <x:v>63</x:v>
      </x:c>
      <x:c r="G270" s="15">
        <x:v>43725.517752581</x:v>
      </x:c>
      <x:c r="H270" t="s">
        <x:v>69</x:v>
      </x:c>
      <x:c r="I270" s="6">
        <x:v>210.62589101686</x:v>
      </x:c>
      <x:c r="J270" t="s">
        <x:v>70</x:v>
      </x:c>
      <x:c r="K270" s="6">
        <x:v>30.8392602353529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2977916</x:v>
      </x:c>
      <x:c r="B271" s="1">
        <x:v>43727.6497515393</x:v>
      </x:c>
      <x:c r="C271" s="6">
        <x:v>13.4458725683333</x:v>
      </x:c>
      <x:c r="D271" s="13" t="s">
        <x:v>68</x:v>
      </x:c>
      <x:c r="E271">
        <x:v>3</x:v>
      </x:c>
      <x:c r="F271" s="14" t="s">
        <x:v>63</x:v>
      </x:c>
      <x:c r="G271" s="15">
        <x:v>43725.517752581</x:v>
      </x:c>
      <x:c r="H271" t="s">
        <x:v>69</x:v>
      </x:c>
      <x:c r="I271" s="6">
        <x:v>210.658900193687</x:v>
      </x:c>
      <x:c r="J271" t="s">
        <x:v>70</x:v>
      </x:c>
      <x:c r="K271" s="6">
        <x:v>30.8312990694799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2977926</x:v>
      </x:c>
      <x:c r="B272" s="1">
        <x:v>43727.6497859954</x:v>
      </x:c>
      <x:c r="C272" s="6">
        <x:v>13.4954661583333</x:v>
      </x:c>
      <x:c r="D272" s="13" t="s">
        <x:v>68</x:v>
      </x:c>
      <x:c r="E272">
        <x:v>3</x:v>
      </x:c>
      <x:c r="F272" s="14" t="s">
        <x:v>63</x:v>
      </x:c>
      <x:c r="G272" s="15">
        <x:v>43725.517752581</x:v>
      </x:c>
      <x:c r="H272" t="s">
        <x:v>69</x:v>
      </x:c>
      <x:c r="I272" s="6">
        <x:v>210.583306900751</x:v>
      </x:c>
      <x:c r="J272" t="s">
        <x:v>70</x:v>
      </x:c>
      <x:c r="K272" s="6">
        <x:v>30.8425472373815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2977936</x:v>
      </x:c>
      <x:c r="B273" s="1">
        <x:v>43727.6498209838</x:v>
      </x:c>
      <x:c r="C273" s="6">
        <x:v>13.54588318</x:v>
      </x:c>
      <x:c r="D273" s="13" t="s">
        <x:v>68</x:v>
      </x:c>
      <x:c r="E273">
        <x:v>3</x:v>
      </x:c>
      <x:c r="F273" s="14" t="s">
        <x:v>63</x:v>
      </x:c>
      <x:c r="G273" s="15">
        <x:v>43725.517752581</x:v>
      </x:c>
      <x:c r="H273" t="s">
        <x:v>69</x:v>
      </x:c>
      <x:c r="I273" s="6">
        <x:v>210.674794464167</x:v>
      </x:c>
      <x:c r="J273" t="s">
        <x:v>70</x:v>
      </x:c>
      <x:c r="K273" s="6">
        <x:v>30.8380841528406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2977946</x:v>
      </x:c>
      <x:c r="B274" s="1">
        <x:v>43727.6498554745</x:v>
      </x:c>
      <x:c r="C274" s="6">
        <x:v>13.595515615</x:v>
      </x:c>
      <x:c r="D274" s="13" t="s">
        <x:v>68</x:v>
      </x:c>
      <x:c r="E274">
        <x:v>3</x:v>
      </x:c>
      <x:c r="F274" s="14" t="s">
        <x:v>63</x:v>
      </x:c>
      <x:c r="G274" s="15">
        <x:v>43725.517752581</x:v>
      </x:c>
      <x:c r="H274" t="s">
        <x:v>69</x:v>
      </x:c>
      <x:c r="I274" s="6">
        <x:v>210.604965658903</x:v>
      </x:c>
      <x:c r="J274" t="s">
        <x:v>70</x:v>
      </x:c>
      <x:c r="K274" s="6">
        <x:v>30.836274795935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2977956</x:v>
      </x:c>
      <x:c r="B275" s="1">
        <x:v>43727.6498904745</x:v>
      </x:c>
      <x:c r="C275" s="6">
        <x:v>13.64593794</x:v>
      </x:c>
      <x:c r="D275" s="13" t="s">
        <x:v>68</x:v>
      </x:c>
      <x:c r="E275">
        <x:v>3</x:v>
      </x:c>
      <x:c r="F275" s="14" t="s">
        <x:v>63</x:v>
      </x:c>
      <x:c r="G275" s="15">
        <x:v>43725.517752581</x:v>
      </x:c>
      <x:c r="H275" t="s">
        <x:v>69</x:v>
      </x:c>
      <x:c r="I275" s="6">
        <x:v>210.616234554932</x:v>
      </x:c>
      <x:c r="J275" t="s">
        <x:v>70</x:v>
      </x:c>
      <x:c r="K275" s="6">
        <x:v>30.8498449965241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2977966</x:v>
      </x:c>
      <x:c r="B276" s="1">
        <x:v>43727.649924919</x:v>
      </x:c>
      <x:c r="C276" s="6">
        <x:v>13.6955543766667</x:v>
      </x:c>
      <x:c r="D276" s="13" t="s">
        <x:v>68</x:v>
      </x:c>
      <x:c r="E276">
        <x:v>3</x:v>
      </x:c>
      <x:c r="F276" s="14" t="s">
        <x:v>63</x:v>
      </x:c>
      <x:c r="G276" s="15">
        <x:v>43725.517752581</x:v>
      </x:c>
      <x:c r="H276" t="s">
        <x:v>69</x:v>
      </x:c>
      <x:c r="I276" s="6">
        <x:v>210.568693258212</x:v>
      </x:c>
      <x:c r="J276" t="s">
        <x:v>70</x:v>
      </x:c>
      <x:c r="K276" s="6">
        <x:v>30.8416727135909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2977976</x:v>
      </x:c>
      <x:c r="B277" s="1">
        <x:v>43727.6499600347</x:v>
      </x:c>
      <x:c r="C277" s="6">
        <x:v>13.7461040383333</x:v>
      </x:c>
      <x:c r="D277" s="13" t="s">
        <x:v>68</x:v>
      </x:c>
      <x:c r="E277">
        <x:v>3</x:v>
      </x:c>
      <x:c r="F277" s="14" t="s">
        <x:v>63</x:v>
      </x:c>
      <x:c r="G277" s="15">
        <x:v>43725.517752581</x:v>
      </x:c>
      <x:c r="H277" t="s">
        <x:v>69</x:v>
      </x:c>
      <x:c r="I277" s="6">
        <x:v>210.683971702592</x:v>
      </x:c>
      <x:c r="J277" t="s">
        <x:v>70</x:v>
      </x:c>
      <x:c r="K277" s="6">
        <x:v>30.8428186413626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2977986</x:v>
      </x:c>
      <x:c r="B278" s="1">
        <x:v>43727.6499945255</x:v>
      </x:c>
      <x:c r="C278" s="6">
        <x:v>13.795764135</x:v>
      </x:c>
      <x:c r="D278" s="13" t="s">
        <x:v>68</x:v>
      </x:c>
      <x:c r="E278">
        <x:v>3</x:v>
      </x:c>
      <x:c r="F278" s="14" t="s">
        <x:v>63</x:v>
      </x:c>
      <x:c r="G278" s="15">
        <x:v>43725.517752581</x:v>
      </x:c>
      <x:c r="H278" t="s">
        <x:v>69</x:v>
      </x:c>
      <x:c r="I278" s="6">
        <x:v>210.63171531876</x:v>
      </x:c>
      <x:c r="J278" t="s">
        <x:v>70</x:v>
      </x:c>
      <x:c r="K278" s="6">
        <x:v>30.8322942141804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2977996</x:v>
      </x:c>
      <x:c r="B279" s="1">
        <x:v>43727.6500289699</x:v>
      </x:c>
      <x:c r="C279" s="6">
        <x:v>13.8453692483333</x:v>
      </x:c>
      <x:c r="D279" s="13" t="s">
        <x:v>68</x:v>
      </x:c>
      <x:c r="E279">
        <x:v>3</x:v>
      </x:c>
      <x:c r="F279" s="14" t="s">
        <x:v>63</x:v>
      </x:c>
      <x:c r="G279" s="15">
        <x:v>43725.517752581</x:v>
      </x:c>
      <x:c r="H279" t="s">
        <x:v>69</x:v>
      </x:c>
      <x:c r="I279" s="6">
        <x:v>210.627054313903</x:v>
      </x:c>
      <x:c r="J279" t="s">
        <x:v>70</x:v>
      </x:c>
      <x:c r="K279" s="6">
        <x:v>30.832987800055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2978006</x:v>
      </x:c>
      <x:c r="B280" s="1">
        <x:v>43727.6500640856</x:v>
      </x:c>
      <x:c r="C280" s="6">
        <x:v>13.8958932116667</x:v>
      </x:c>
      <x:c r="D280" s="13" t="s">
        <x:v>68</x:v>
      </x:c>
      <x:c r="E280">
        <x:v>3</x:v>
      </x:c>
      <x:c r="F280" s="14" t="s">
        <x:v>63</x:v>
      </x:c>
      <x:c r="G280" s="15">
        <x:v>43725.517752581</x:v>
      </x:c>
      <x:c r="H280" t="s">
        <x:v>69</x:v>
      </x:c>
      <x:c r="I280" s="6">
        <x:v>210.643846137448</x:v>
      </x:c>
      <x:c r="J280" t="s">
        <x:v>70</x:v>
      </x:c>
      <x:c r="K280" s="6">
        <x:v>30.827439117073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2978016</x:v>
      </x:c>
      <x:c r="B281" s="1">
        <x:v>43727.6500985764</x:v>
      </x:c>
      <x:c r="C281" s="6">
        <x:v>13.94559853</x:v>
      </x:c>
      <x:c r="D281" s="13" t="s">
        <x:v>68</x:v>
      </x:c>
      <x:c r="E281">
        <x:v>3</x:v>
      </x:c>
      <x:c r="F281" s="14" t="s">
        <x:v>63</x:v>
      </x:c>
      <x:c r="G281" s="15">
        <x:v>43725.517752581</x:v>
      </x:c>
      <x:c r="H281" t="s">
        <x:v>69</x:v>
      </x:c>
      <x:c r="I281" s="6">
        <x:v>210.651391734103</x:v>
      </x:c>
      <x:c r="J281" t="s">
        <x:v>70</x:v>
      </x:c>
      <x:c r="K281" s="6">
        <x:v>30.811064524632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2978026</x:v>
      </x:c>
      <x:c r="B282" s="1">
        <x:v>43727.6501336458</x:v>
      </x:c>
      <x:c r="C282" s="6">
        <x:v>13.9961143683333</x:v>
      </x:c>
      <x:c r="D282" s="13" t="s">
        <x:v>68</x:v>
      </x:c>
      <x:c r="E282">
        <x:v>3</x:v>
      </x:c>
      <x:c r="F282" s="14" t="s">
        <x:v>63</x:v>
      </x:c>
      <x:c r="G282" s="15">
        <x:v>43725.517752581</x:v>
      </x:c>
      <x:c r="H282" t="s">
        <x:v>69</x:v>
      </x:c>
      <x:c r="I282" s="6">
        <x:v>210.810400751187</x:v>
      </x:c>
      <x:c r="J282" t="s">
        <x:v>70</x:v>
      </x:c>
      <x:c r="K282" s="6">
        <x:v>30.799605373064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2978036</x:v>
      </x:c>
      <x:c r="B283" s="1">
        <x:v>43727.6501680556</x:v>
      </x:c>
      <x:c r="C283" s="6">
        <x:v>14.0456635633333</x:v>
      </x:c>
      <x:c r="D283" s="13" t="s">
        <x:v>68</x:v>
      </x:c>
      <x:c r="E283">
        <x:v>3</x:v>
      </x:c>
      <x:c r="F283" s="14" t="s">
        <x:v>63</x:v>
      </x:c>
      <x:c r="G283" s="15">
        <x:v>43725.517752581</x:v>
      </x:c>
      <x:c r="H283" t="s">
        <x:v>69</x:v>
      </x:c>
      <x:c r="I283" s="6">
        <x:v>210.659217093322</x:v>
      </x:c>
      <x:c r="J283" t="s">
        <x:v>70</x:v>
      </x:c>
      <x:c r="K283" s="6">
        <x:v>30.8221015339568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2978046</x:v>
      </x:c>
      <x:c r="B284" s="1">
        <x:v>43727.650203125</x:v>
      </x:c>
      <x:c r="C284" s="6">
        <x:v>14.0961694733333</x:v>
      </x:c>
      <x:c r="D284" s="13" t="s">
        <x:v>68</x:v>
      </x:c>
      <x:c r="E284">
        <x:v>3</x:v>
      </x:c>
      <x:c r="F284" s="14" t="s">
        <x:v>63</x:v>
      </x:c>
      <x:c r="G284" s="15">
        <x:v>43725.517752581</x:v>
      </x:c>
      <x:c r="H284" t="s">
        <x:v>69</x:v>
      </x:c>
      <x:c r="I284" s="6">
        <x:v>210.657047452259</x:v>
      </x:c>
      <x:c r="J284" t="s">
        <x:v>70</x:v>
      </x:c>
      <x:c r="K284" s="6">
        <x:v>30.8285247282383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2978056</x:v>
      </x:c>
      <x:c r="B285" s="1">
        <x:v>43727.6502376968</x:v>
      </x:c>
      <x:c r="C285" s="6">
        <x:v>14.1459264966667</x:v>
      </x:c>
      <x:c r="D285" s="13" t="s">
        <x:v>68</x:v>
      </x:c>
      <x:c r="E285">
        <x:v>3</x:v>
      </x:c>
      <x:c r="F285" s="14" t="s">
        <x:v>63</x:v>
      </x:c>
      <x:c r="G285" s="15">
        <x:v>43725.517752581</x:v>
      </x:c>
      <x:c r="H285" t="s">
        <x:v>69</x:v>
      </x:c>
      <x:c r="I285" s="6">
        <x:v>210.553755387253</x:v>
      </x:c>
      <x:c r="J285" t="s">
        <x:v>70</x:v>
      </x:c>
      <x:c r="K285" s="6">
        <x:v>30.8255996100679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2978066</x:v>
      </x:c>
      <x:c r="B286" s="1">
        <x:v>43727.6502721412</x:v>
      </x:c>
      <x:c r="C286" s="6">
        <x:v>14.195532465</x:v>
      </x:c>
      <x:c r="D286" s="13" t="s">
        <x:v>68</x:v>
      </x:c>
      <x:c r="E286">
        <x:v>3</x:v>
      </x:c>
      <x:c r="F286" s="14" t="s">
        <x:v>63</x:v>
      </x:c>
      <x:c r="G286" s="15">
        <x:v>43725.517752581</x:v>
      </x:c>
      <x:c r="H286" t="s">
        <x:v>69</x:v>
      </x:c>
      <x:c r="I286" s="6">
        <x:v>210.694743498537</x:v>
      </x:c>
      <x:c r="J286" t="s">
        <x:v>70</x:v>
      </x:c>
      <x:c r="K286" s="6">
        <x:v>30.8229157410015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2978076</x:v>
      </x:c>
      <x:c r="B287" s="1">
        <x:v>43727.6503072107</x:v>
      </x:c>
      <x:c r="C287" s="6">
        <x:v>14.2460526633333</x:v>
      </x:c>
      <x:c r="D287" s="13" t="s">
        <x:v>68</x:v>
      </x:c>
      <x:c r="E287">
        <x:v>3</x:v>
      </x:c>
      <x:c r="F287" s="14" t="s">
        <x:v>63</x:v>
      </x:c>
      <x:c r="G287" s="15">
        <x:v>43725.517752581</x:v>
      </x:c>
      <x:c r="H287" t="s">
        <x:v>69</x:v>
      </x:c>
      <x:c r="I287" s="6">
        <x:v>210.523851075475</x:v>
      </x:c>
      <x:c r="J287" t="s">
        <x:v>70</x:v>
      </x:c>
      <x:c r="K287" s="6">
        <x:v>30.8148038351974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2978086</x:v>
      </x:c>
      <x:c r="B288" s="1">
        <x:v>43727.6503417824</x:v>
      </x:c>
      <x:c r="C288" s="6">
        <x:v>14.2958066883333</x:v>
      </x:c>
      <x:c r="D288" s="13" t="s">
        <x:v>68</x:v>
      </x:c>
      <x:c r="E288">
        <x:v>3</x:v>
      </x:c>
      <x:c r="F288" s="14" t="s">
        <x:v>63</x:v>
      </x:c>
      <x:c r="G288" s="15">
        <x:v>43725.517752581</x:v>
      </x:c>
      <x:c r="H288" t="s">
        <x:v>69</x:v>
      </x:c>
      <x:c r="I288" s="6">
        <x:v>210.655645935019</x:v>
      </x:c>
      <x:c r="J288" t="s">
        <x:v>70</x:v>
      </x:c>
      <x:c r="K288" s="6">
        <x:v>30.8104312547071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2978096</x:v>
      </x:c>
      <x:c r="B289" s="1">
        <x:v>43727.6503763079</x:v>
      </x:c>
      <x:c r="C289" s="6">
        <x:v>14.345519485</x:v>
      </x:c>
      <x:c r="D289" s="13" t="s">
        <x:v>68</x:v>
      </x:c>
      <x:c r="E289">
        <x:v>3</x:v>
      </x:c>
      <x:c r="F289" s="14" t="s">
        <x:v>63</x:v>
      </x:c>
      <x:c r="G289" s="15">
        <x:v>43725.517752581</x:v>
      </x:c>
      <x:c r="H289" t="s">
        <x:v>69</x:v>
      </x:c>
      <x:c r="I289" s="6">
        <x:v>210.590879146314</x:v>
      </x:c>
      <x:c r="J289" t="s">
        <x:v>70</x:v>
      </x:c>
      <x:c r="K289" s="6">
        <x:v>30.8261725711582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2978106</x:v>
      </x:c>
      <x:c r="B290" s="1">
        <x:v>43727.6504113079</x:v>
      </x:c>
      <x:c r="C290" s="6">
        <x:v>14.3959188383333</x:v>
      </x:c>
      <x:c r="D290" s="13" t="s">
        <x:v>68</x:v>
      </x:c>
      <x:c r="E290">
        <x:v>3</x:v>
      </x:c>
      <x:c r="F290" s="14" t="s">
        <x:v>63</x:v>
      </x:c>
      <x:c r="G290" s="15">
        <x:v>43725.517752581</x:v>
      </x:c>
      <x:c r="H290" t="s">
        <x:v>69</x:v>
      </x:c>
      <x:c r="I290" s="6">
        <x:v>210.773551112569</x:v>
      </x:c>
      <x:c r="J290" t="s">
        <x:v>70</x:v>
      </x:c>
      <x:c r="K290" s="6">
        <x:v>30.8081394216929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2978116</x:v>
      </x:c>
      <x:c r="B291" s="1">
        <x:v>43727.6504457176</x:v>
      </x:c>
      <x:c r="C291" s="6">
        <x:v>14.4454960166667</x:v>
      </x:c>
      <x:c r="D291" s="13" t="s">
        <x:v>68</x:v>
      </x:c>
      <x:c r="E291">
        <x:v>3</x:v>
      </x:c>
      <x:c r="F291" s="14" t="s">
        <x:v>63</x:v>
      </x:c>
      <x:c r="G291" s="15">
        <x:v>43725.517752581</x:v>
      </x:c>
      <x:c r="H291" t="s">
        <x:v>69</x:v>
      </x:c>
      <x:c r="I291" s="6">
        <x:v>210.569324255204</x:v>
      </x:c>
      <x:c r="J291" t="s">
        <x:v>70</x:v>
      </x:c>
      <x:c r="K291" s="6">
        <x:v>30.8202318740832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2978126</x:v>
      </x:c>
      <x:c r="B292" s="1">
        <x:v>43727.6504807523</x:v>
      </x:c>
      <x:c r="C292" s="6">
        <x:v>14.4959317116667</x:v>
      </x:c>
      <x:c r="D292" s="13" t="s">
        <x:v>68</x:v>
      </x:c>
      <x:c r="E292">
        <x:v>3</x:v>
      </x:c>
      <x:c r="F292" s="14" t="s">
        <x:v>63</x:v>
      </x:c>
      <x:c r="G292" s="15">
        <x:v>43725.517752581</x:v>
      </x:c>
      <x:c r="H292" t="s">
        <x:v>69</x:v>
      </x:c>
      <x:c r="I292" s="6">
        <x:v>210.548919865839</x:v>
      </x:c>
      <x:c r="J292" t="s">
        <x:v>70</x:v>
      </x:c>
      <x:c r="K292" s="6">
        <x:v>30.8293690927212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2978136</x:v>
      </x:c>
      <x:c r="B293" s="1">
        <x:v>43727.6505153588</x:v>
      </x:c>
      <x:c r="C293" s="6">
        <x:v>14.54577306</x:v>
      </x:c>
      <x:c r="D293" s="13" t="s">
        <x:v>68</x:v>
      </x:c>
      <x:c r="E293">
        <x:v>3</x:v>
      </x:c>
      <x:c r="F293" s="14" t="s">
        <x:v>63</x:v>
      </x:c>
      <x:c r="G293" s="15">
        <x:v>43725.517752581</x:v>
      </x:c>
      <x:c r="H293" t="s">
        <x:v>69</x:v>
      </x:c>
      <x:c r="I293" s="6">
        <x:v>210.606530821555</x:v>
      </x:c>
      <x:c r="J293" t="s">
        <x:v>70</x:v>
      </x:c>
      <x:c r="K293" s="6">
        <x:v>30.808591757032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2978146</x:v>
      </x:c>
      <x:c r="B294" s="1">
        <x:v>43727.6505498032</x:v>
      </x:c>
      <x:c r="C294" s="6">
        <x:v>14.5953741766667</x:v>
      </x:c>
      <x:c r="D294" s="13" t="s">
        <x:v>68</x:v>
      </x:c>
      <x:c r="E294">
        <x:v>3</x:v>
      </x:c>
      <x:c r="F294" s="14" t="s">
        <x:v>63</x:v>
      </x:c>
      <x:c r="G294" s="15">
        <x:v>43725.517752581</x:v>
      </x:c>
      <x:c r="H294" t="s">
        <x:v>69</x:v>
      </x:c>
      <x:c r="I294" s="6">
        <x:v>210.761441677958</x:v>
      </x:c>
      <x:c r="J294" t="s">
        <x:v>70</x:v>
      </x:c>
      <x:c r="K294" s="6">
        <x:v>30.7977357257346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2978156</x:v>
      </x:c>
      <x:c r="B295" s="1">
        <x:v>43727.650584838</x:v>
      </x:c>
      <x:c r="C295" s="6">
        <x:v>14.6458110333333</x:v>
      </x:c>
      <x:c r="D295" s="13" t="s">
        <x:v>68</x:v>
      </x:c>
      <x:c r="E295">
        <x:v>3</x:v>
      </x:c>
      <x:c r="F295" s="14" t="s">
        <x:v>63</x:v>
      </x:c>
      <x:c r="G295" s="15">
        <x:v>43725.517752581</x:v>
      </x:c>
      <x:c r="H295" t="s">
        <x:v>69</x:v>
      </x:c>
      <x:c r="I295" s="6">
        <x:v>210.72362334775</x:v>
      </x:c>
      <x:c r="J295" t="s">
        <x:v>70</x:v>
      </x:c>
      <x:c r="K295" s="6">
        <x:v>30.8094662721946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2978166</x:v>
      </x:c>
      <x:c r="B296" s="1">
        <x:v>43727.6506193287</x:v>
      </x:c>
      <x:c r="C296" s="6">
        <x:v>14.69550444</x:v>
      </x:c>
      <x:c r="D296" s="13" t="s">
        <x:v>68</x:v>
      </x:c>
      <x:c r="E296">
        <x:v>3</x:v>
      </x:c>
      <x:c r="F296" s="14" t="s">
        <x:v>63</x:v>
      </x:c>
      <x:c r="G296" s="15">
        <x:v>43725.517752581</x:v>
      </x:c>
      <x:c r="H296" t="s">
        <x:v>69</x:v>
      </x:c>
      <x:c r="I296" s="6">
        <x:v>210.624277091011</x:v>
      </x:c>
      <x:c r="J296" t="s">
        <x:v>70</x:v>
      </x:c>
      <x:c r="K296" s="6">
        <x:v>30.8181511248058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2978176</x:v>
      </x:c>
      <x:c r="B297" s="1">
        <x:v>43727.6506543981</x:v>
      </x:c>
      <x:c r="C297" s="6">
        <x:v>14.7459734083333</x:v>
      </x:c>
      <x:c r="D297" s="13" t="s">
        <x:v>68</x:v>
      </x:c>
      <x:c r="E297">
        <x:v>3</x:v>
      </x:c>
      <x:c r="F297" s="14" t="s">
        <x:v>63</x:v>
      </x:c>
      <x:c r="G297" s="15">
        <x:v>43725.517752581</x:v>
      </x:c>
      <x:c r="H297" t="s">
        <x:v>69</x:v>
      </x:c>
      <x:c r="I297" s="6">
        <x:v>210.521272640448</x:v>
      </x:c>
      <x:c r="J297" t="s">
        <x:v>70</x:v>
      </x:c>
      <x:c r="K297" s="6">
        <x:v>30.8212873271095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2978186</x:v>
      </x:c>
      <x:c r="B298" s="1">
        <x:v>43727.6506888889</x:v>
      </x:c>
      <x:c r="C298" s="6">
        <x:v>14.79564085</x:v>
      </x:c>
      <x:c r="D298" s="13" t="s">
        <x:v>68</x:v>
      </x:c>
      <x:c r="E298">
        <x:v>3</x:v>
      </x:c>
      <x:c r="F298" s="14" t="s">
        <x:v>63</x:v>
      </x:c>
      <x:c r="G298" s="15">
        <x:v>43725.517752581</x:v>
      </x:c>
      <x:c r="H298" t="s">
        <x:v>69</x:v>
      </x:c>
      <x:c r="I298" s="6">
        <x:v>210.660237554295</x:v>
      </x:c>
      <x:c r="J298" t="s">
        <x:v>70</x:v>
      </x:c>
      <x:c r="K298" s="6">
        <x:v>30.8036462273049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2978196</x:v>
      </x:c>
      <x:c r="B299" s="1">
        <x:v>43727.6507234954</x:v>
      </x:c>
      <x:c r="C299" s="6">
        <x:v>14.8454595816667</x:v>
      </x:c>
      <x:c r="D299" s="13" t="s">
        <x:v>68</x:v>
      </x:c>
      <x:c r="E299">
        <x:v>3</x:v>
      </x:c>
      <x:c r="F299" s="14" t="s">
        <x:v>63</x:v>
      </x:c>
      <x:c r="G299" s="15">
        <x:v>43725.517752581</x:v>
      </x:c>
      <x:c r="H299" t="s">
        <x:v>69</x:v>
      </x:c>
      <x:c r="I299" s="6">
        <x:v>210.834030081439</x:v>
      </x:c>
      <x:c r="J299" t="s">
        <x:v>70</x:v>
      </x:c>
      <x:c r="K299" s="6">
        <x:v>30.7899857471161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2978206</x:v>
      </x:c>
      <x:c r="B300" s="1">
        <x:v>43727.6507586458</x:v>
      </x:c>
      <x:c r="C300" s="6">
        <x:v>14.8961162383333</x:v>
      </x:c>
      <x:c r="D300" s="13" t="s">
        <x:v>68</x:v>
      </x:c>
      <x:c r="E300">
        <x:v>3</x:v>
      </x:c>
      <x:c r="F300" s="14" t="s">
        <x:v>63</x:v>
      </x:c>
      <x:c r="G300" s="15">
        <x:v>43725.517752581</x:v>
      </x:c>
      <x:c r="H300" t="s">
        <x:v>69</x:v>
      </x:c>
      <x:c r="I300" s="6">
        <x:v>210.669184914758</x:v>
      </x:c>
      <x:c r="J300" t="s">
        <x:v>70</x:v>
      </x:c>
      <x:c r="K300" s="6">
        <x:v>30.8053650996148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2978216</x:v>
      </x:c>
      <x:c r="B301" s="1">
        <x:v>43727.6507931366</x:v>
      </x:c>
      <x:c r="C301" s="6">
        <x:v>14.9457703016667</x:v>
      </x:c>
      <x:c r="D301" s="13" t="s">
        <x:v>68</x:v>
      </x:c>
      <x:c r="E301">
        <x:v>3</x:v>
      </x:c>
      <x:c r="F301" s="14" t="s">
        <x:v>63</x:v>
      </x:c>
      <x:c r="G301" s="15">
        <x:v>43725.517752581</x:v>
      </x:c>
      <x:c r="H301" t="s">
        <x:v>69</x:v>
      </x:c>
      <x:c r="I301" s="6">
        <x:v>210.870150443967</x:v>
      </x:c>
      <x:c r="J301" t="s">
        <x:v>70</x:v>
      </x:c>
      <x:c r="K301" s="6">
        <x:v>30.7876637725735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2978226</x:v>
      </x:c>
      <x:c r="B302" s="1">
        <x:v>43727.650827662</x:v>
      </x:c>
      <x:c r="C302" s="6">
        <x:v>14.9954920116667</x:v>
      </x:c>
      <x:c r="D302" s="13" t="s">
        <x:v>68</x:v>
      </x:c>
      <x:c r="E302">
        <x:v>3</x:v>
      </x:c>
      <x:c r="F302" s="14" t="s">
        <x:v>63</x:v>
      </x:c>
      <x:c r="G302" s="15">
        <x:v>43725.517752581</x:v>
      </x:c>
      <x:c r="H302" t="s">
        <x:v>69</x:v>
      </x:c>
      <x:c r="I302" s="6">
        <x:v>210.582287039457</x:v>
      </x:c>
      <x:c r="J302" t="s">
        <x:v>70</x:v>
      </x:c>
      <x:c r="K302" s="6">
        <x:v>30.8183019036951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2978236</x:v>
      </x:c>
      <x:c r="B303" s="1">
        <x:v>43727.6508627662</x:v>
      </x:c>
      <x:c r="C303" s="6">
        <x:v>15.04605357</x:v>
      </x:c>
      <x:c r="D303" s="13" t="s">
        <x:v>68</x:v>
      </x:c>
      <x:c r="E303">
        <x:v>3</x:v>
      </x:c>
      <x:c r="F303" s="14" t="s">
        <x:v>63</x:v>
      </x:c>
      <x:c r="G303" s="15">
        <x:v>43725.517752581</x:v>
      </x:c>
      <x:c r="H303" t="s">
        <x:v>69</x:v>
      </x:c>
      <x:c r="I303" s="6">
        <x:v>210.474449143468</x:v>
      </x:c>
      <x:c r="J303" t="s">
        <x:v>70</x:v>
      </x:c>
      <x:c r="K303" s="6">
        <x:v>30.8221618455827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2978246</x:v>
      </x:c>
      <x:c r="B304" s="1">
        <x:v>43727.6508973032</x:v>
      </x:c>
      <x:c r="C304" s="6">
        <x:v>15.0957484516667</x:v>
      </x:c>
      <x:c r="D304" s="13" t="s">
        <x:v>68</x:v>
      </x:c>
      <x:c r="E304">
        <x:v>3</x:v>
      </x:c>
      <x:c r="F304" s="14" t="s">
        <x:v>63</x:v>
      </x:c>
      <x:c r="G304" s="15">
        <x:v>43725.517752581</x:v>
      </x:c>
      <x:c r="H304" t="s">
        <x:v>69</x:v>
      </x:c>
      <x:c r="I304" s="6">
        <x:v>210.527438423657</x:v>
      </x:c>
      <x:c r="J304" t="s">
        <x:v>70</x:v>
      </x:c>
      <x:c r="K304" s="6">
        <x:v>30.8081695773803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2978256</x:v>
      </x:c>
      <x:c r="B305" s="1">
        <x:v>43727.6509322569</x:v>
      </x:c>
      <x:c r="C305" s="6">
        <x:v>15.1460867966667</x:v>
      </x:c>
      <x:c r="D305" s="13" t="s">
        <x:v>68</x:v>
      </x:c>
      <x:c r="E305">
        <x:v>3</x:v>
      </x:c>
      <x:c r="F305" s="14" t="s">
        <x:v>63</x:v>
      </x:c>
      <x:c r="G305" s="15">
        <x:v>43725.517752581</x:v>
      </x:c>
      <x:c r="H305" t="s">
        <x:v>69</x:v>
      </x:c>
      <x:c r="I305" s="6">
        <x:v>210.54496559101</x:v>
      </x:c>
      <x:c r="J305" t="s">
        <x:v>70</x:v>
      </x:c>
      <x:c r="K305" s="6">
        <x:v>30.8177590997238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2978266</x:v>
      </x:c>
      <x:c r="B306" s="1">
        <x:v>43727.6509668981</x:v>
      </x:c>
      <x:c r="C306" s="6">
        <x:v>15.1959721</x:v>
      </x:c>
      <x:c r="D306" s="13" t="s">
        <x:v>68</x:v>
      </x:c>
      <x:c r="E306">
        <x:v>3</x:v>
      </x:c>
      <x:c r="F306" s="14" t="s">
        <x:v>63</x:v>
      </x:c>
      <x:c r="G306" s="15">
        <x:v>43725.517752581</x:v>
      </x:c>
      <x:c r="H306" t="s">
        <x:v>69</x:v>
      </x:c>
      <x:c r="I306" s="6">
        <x:v>210.80586040488</x:v>
      </x:c>
      <x:c r="J306" t="s">
        <x:v>70</x:v>
      </x:c>
      <x:c r="K306" s="6">
        <x:v>30.7941773675689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2978276</x:v>
      </x:c>
      <x:c r="B307" s="1">
        <x:v>43727.6510016204</x:v>
      </x:c>
      <x:c r="C307" s="6">
        <x:v>15.24596007</x:v>
      </x:c>
      <x:c r="D307" s="13" t="s">
        <x:v>68</x:v>
      </x:c>
      <x:c r="E307">
        <x:v>3</x:v>
      </x:c>
      <x:c r="F307" s="14" t="s">
        <x:v>63</x:v>
      </x:c>
      <x:c r="G307" s="15">
        <x:v>43725.517752581</x:v>
      </x:c>
      <x:c r="H307" t="s">
        <x:v>69</x:v>
      </x:c>
      <x:c r="I307" s="6">
        <x:v>210.701366061075</x:v>
      </x:c>
      <x:c r="J307" t="s">
        <x:v>70</x:v>
      </x:c>
      <x:c r="K307" s="6">
        <x:v>30.7822659418648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2978286</x:v>
      </x:c>
      <x:c r="B308" s="1">
        <x:v>43727.6510363773</x:v>
      </x:c>
      <x:c r="C308" s="6">
        <x:v>15.296013735</x:v>
      </x:c>
      <x:c r="D308" s="13" t="s">
        <x:v>68</x:v>
      </x:c>
      <x:c r="E308">
        <x:v>3</x:v>
      </x:c>
      <x:c r="F308" s="14" t="s">
        <x:v>63</x:v>
      </x:c>
      <x:c r="G308" s="15">
        <x:v>43725.517752581</x:v>
      </x:c>
      <x:c r="H308" t="s">
        <x:v>69</x:v>
      </x:c>
      <x:c r="I308" s="6">
        <x:v>210.583146996542</x:v>
      </x:c>
      <x:c r="J308" t="s">
        <x:v>70</x:v>
      </x:c>
      <x:c r="K308" s="6">
        <x:v>30.8029224918587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2978296</x:v>
      </x:c>
      <x:c r="B309" s="1">
        <x:v>43727.6510711458</x:v>
      </x:c>
      <x:c r="C309" s="6">
        <x:v>15.34609281</x:v>
      </x:c>
      <x:c r="D309" s="13" t="s">
        <x:v>68</x:v>
      </x:c>
      <x:c r="E309">
        <x:v>3</x:v>
      </x:c>
      <x:c r="F309" s="14" t="s">
        <x:v>63</x:v>
      </x:c>
      <x:c r="G309" s="15">
        <x:v>43725.517752581</x:v>
      </x:c>
      <x:c r="H309" t="s">
        <x:v>69</x:v>
      </x:c>
      <x:c r="I309" s="6">
        <x:v>210.540333782036</x:v>
      </x:c>
      <x:c r="J309" t="s">
        <x:v>70</x:v>
      </x:c>
      <x:c r="K309" s="6">
        <x:v>30.8001481740966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2978306</x:v>
      </x:c>
      <x:c r="B310" s="1">
        <x:v>43727.6511059375</x:v>
      </x:c>
      <x:c r="C310" s="6">
        <x:v>15.3961759466667</x:v>
      </x:c>
      <x:c r="D310" s="13" t="s">
        <x:v>68</x:v>
      </x:c>
      <x:c r="E310">
        <x:v>3</x:v>
      </x:c>
      <x:c r="F310" s="14" t="s">
        <x:v>63</x:v>
      </x:c>
      <x:c r="G310" s="15">
        <x:v>43725.517752581</x:v>
      </x:c>
      <x:c r="H310" t="s">
        <x:v>69</x:v>
      </x:c>
      <x:c r="I310" s="6">
        <x:v>210.664456103441</x:v>
      </x:c>
      <x:c r="J310" t="s">
        <x:v>70</x:v>
      </x:c>
      <x:c r="K310" s="6">
        <x:v>30.7999672404094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2978316</x:v>
      </x:c>
      <x:c r="B311" s="1">
        <x:v>43727.651140625</x:v>
      </x:c>
      <x:c r="C311" s="6">
        <x:v>15.44614253</x:v>
      </x:c>
      <x:c r="D311" s="13" t="s">
        <x:v>68</x:v>
      </x:c>
      <x:c r="E311">
        <x:v>3</x:v>
      </x:c>
      <x:c r="F311" s="14" t="s">
        <x:v>63</x:v>
      </x:c>
      <x:c r="G311" s="15">
        <x:v>43725.517752581</x:v>
      </x:c>
      <x:c r="H311" t="s">
        <x:v>69</x:v>
      </x:c>
      <x:c r="I311" s="6">
        <x:v>210.602077088838</x:v>
      </x:c>
      <x:c r="J311" t="s">
        <x:v>70</x:v>
      </x:c>
      <x:c r="K311" s="6">
        <x:v>30.7909507240224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2978326</x:v>
      </x:c>
      <x:c r="B312" s="1">
        <x:v>43727.6511752315</x:v>
      </x:c>
      <x:c r="C312" s="6">
        <x:v>15.495988455</x:v>
      </x:c>
      <x:c r="D312" s="13" t="s">
        <x:v>68</x:v>
      </x:c>
      <x:c r="E312">
        <x:v>3</x:v>
      </x:c>
      <x:c r="F312" s="14" t="s">
        <x:v>63</x:v>
      </x:c>
      <x:c r="G312" s="15">
        <x:v>43725.517752581</x:v>
      </x:c>
      <x:c r="H312" t="s">
        <x:v>69</x:v>
      </x:c>
      <x:c r="I312" s="6">
        <x:v>210.808728839708</x:v>
      </x:c>
      <x:c r="J312" t="s">
        <x:v>70</x:v>
      </x:c>
      <x:c r="K312" s="6">
        <x:v>30.7815422110334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2978336</x:v>
      </x:c>
      <x:c r="B313" s="1">
        <x:v>43727.6512098727</x:v>
      </x:c>
      <x:c r="C313" s="6">
        <x:v>15.5458488333333</x:v>
      </x:c>
      <x:c r="D313" s="13" t="s">
        <x:v>68</x:v>
      </x:c>
      <x:c r="E313">
        <x:v>3</x:v>
      </x:c>
      <x:c r="F313" s="14" t="s">
        <x:v>63</x:v>
      </x:c>
      <x:c r="G313" s="15">
        <x:v>43725.517752581</x:v>
      </x:c>
      <x:c r="H313" t="s">
        <x:v>69</x:v>
      </x:c>
      <x:c r="I313" s="6">
        <x:v>210.809044338882</x:v>
      </x:c>
      <x:c r="J313" t="s">
        <x:v>70</x:v>
      </x:c>
      <x:c r="K313" s="6">
        <x:v>30.7753905052764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2978346</x:v>
      </x:c>
      <x:c r="B314" s="1">
        <x:v>43727.6512445949</x:v>
      </x:c>
      <x:c r="C314" s="6">
        <x:v>15.59588329</x:v>
      </x:c>
      <x:c r="D314" s="13" t="s">
        <x:v>68</x:v>
      </x:c>
      <x:c r="E314">
        <x:v>3</x:v>
      </x:c>
      <x:c r="F314" s="14" t="s">
        <x:v>63</x:v>
      </x:c>
      <x:c r="G314" s="15">
        <x:v>43725.517752581</x:v>
      </x:c>
      <x:c r="H314" t="s">
        <x:v>69</x:v>
      </x:c>
      <x:c r="I314" s="6">
        <x:v>210.597961057889</x:v>
      </x:c>
      <x:c r="J314" t="s">
        <x:v>70</x:v>
      </x:c>
      <x:c r="K314" s="6">
        <x:v>30.8037668498946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2978356</x:v>
      </x:c>
      <x:c r="B315" s="1">
        <x:v>43727.6512793634</x:v>
      </x:c>
      <x:c r="C315" s="6">
        <x:v>15.6459071083333</x:v>
      </x:c>
      <x:c r="D315" s="13" t="s">
        <x:v>68</x:v>
      </x:c>
      <x:c r="E315">
        <x:v>3</x:v>
      </x:c>
      <x:c r="F315" s="14" t="s">
        <x:v>63</x:v>
      </x:c>
      <x:c r="G315" s="15">
        <x:v>43725.517752581</x:v>
      </x:c>
      <x:c r="H315" t="s">
        <x:v>69</x:v>
      </x:c>
      <x:c r="I315" s="6">
        <x:v>210.737294702275</x:v>
      </x:c>
      <x:c r="J315" t="s">
        <x:v>70</x:v>
      </x:c>
      <x:c r="K315" s="6">
        <x:v>30.7830198283132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2978366</x:v>
      </x:c>
      <x:c r="B316" s="1">
        <x:v>43727.6513139236</x:v>
      </x:c>
      <x:c r="C316" s="6">
        <x:v>15.6956928416667</x:v>
      </x:c>
      <x:c r="D316" s="13" t="s">
        <x:v>68</x:v>
      </x:c>
      <x:c r="E316">
        <x:v>3</x:v>
      </x:c>
      <x:c r="F316" s="14" t="s">
        <x:v>63</x:v>
      </x:c>
      <x:c r="G316" s="15">
        <x:v>43725.517752581</x:v>
      </x:c>
      <x:c r="H316" t="s">
        <x:v>69</x:v>
      </x:c>
      <x:c r="I316" s="6">
        <x:v>210.738670541468</x:v>
      </x:c>
      <x:c r="J316" t="s">
        <x:v>70</x:v>
      </x:c>
      <x:c r="K316" s="6">
        <x:v>30.7797630400714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2978376</x:v>
      </x:c>
      <x:c r="B317" s="1">
        <x:v>43727.6513484606</x:v>
      </x:c>
      <x:c r="C317" s="6">
        <x:v>15.745429925</x:v>
      </x:c>
      <x:c r="D317" s="13" t="s">
        <x:v>68</x:v>
      </x:c>
      <x:c r="E317">
        <x:v>3</x:v>
      </x:c>
      <x:c r="F317" s="14" t="s">
        <x:v>63</x:v>
      </x:c>
      <x:c r="G317" s="15">
        <x:v>43725.517752581</x:v>
      </x:c>
      <x:c r="H317" t="s">
        <x:v>69</x:v>
      </x:c>
      <x:c r="I317" s="6">
        <x:v>210.665041125182</x:v>
      </x:c>
      <x:c r="J317" t="s">
        <x:v>70</x:v>
      </x:c>
      <x:c r="K317" s="6">
        <x:v>30.7815723664821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2978386</x:v>
      </x:c>
      <x:c r="B318" s="1">
        <x:v>43727.6513835995</x:v>
      </x:c>
      <x:c r="C318" s="6">
        <x:v>15.7960204933333</x:v>
      </x:c>
      <x:c r="D318" s="13" t="s">
        <x:v>68</x:v>
      </x:c>
      <x:c r="E318">
        <x:v>3</x:v>
      </x:c>
      <x:c r="F318" s="14" t="s">
        <x:v>63</x:v>
      </x:c>
      <x:c r="G318" s="15">
        <x:v>43725.517752581</x:v>
      </x:c>
      <x:c r="H318" t="s">
        <x:v>69</x:v>
      </x:c>
      <x:c r="I318" s="6">
        <x:v>210.736847781944</x:v>
      </x:c>
      <x:c r="J318" t="s">
        <x:v>70</x:v>
      </x:c>
      <x:c r="K318" s="6">
        <x:v>30.7800344389711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2978396</x:v>
      </x:c>
      <x:c r="B319" s="1">
        <x:v>43727.6514181713</x:v>
      </x:c>
      <x:c r="C319" s="6">
        <x:v>15.845813955</x:v>
      </x:c>
      <x:c r="D319" s="13" t="s">
        <x:v>68</x:v>
      </x:c>
      <x:c r="E319">
        <x:v>3</x:v>
      </x:c>
      <x:c r="F319" s="14" t="s">
        <x:v>63</x:v>
      </x:c>
      <x:c r="G319" s="15">
        <x:v>43725.517752581</x:v>
      </x:c>
      <x:c r="H319" t="s">
        <x:v>69</x:v>
      </x:c>
      <x:c r="I319" s="6">
        <x:v>210.828802337458</x:v>
      </x:c>
      <x:c r="J319" t="s">
        <x:v>70</x:v>
      </x:c>
      <x:c r="K319" s="6">
        <x:v>30.7663438996665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2978406</x:v>
      </x:c>
      <x:c r="B320" s="1">
        <x:v>43727.651452662</x:v>
      </x:c>
      <x:c r="C320" s="6">
        <x:v>15.8954958183333</x:v>
      </x:c>
      <x:c r="D320" s="13" t="s">
        <x:v>68</x:v>
      </x:c>
      <x:c r="E320">
        <x:v>3</x:v>
      </x:c>
      <x:c r="F320" s="14" t="s">
        <x:v>63</x:v>
      </x:c>
      <x:c r="G320" s="15">
        <x:v>43725.517752581</x:v>
      </x:c>
      <x:c r="H320" t="s">
        <x:v>69</x:v>
      </x:c>
      <x:c r="I320" s="6">
        <x:v>210.76576565014</x:v>
      </x:c>
      <x:c r="J320" t="s">
        <x:v>70</x:v>
      </x:c>
      <x:c r="K320" s="6">
        <x:v>30.7726765210309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2978416</x:v>
      </x:c>
      <x:c r="B321" s="1">
        <x:v>43727.6514877662</x:v>
      </x:c>
      <x:c r="C321" s="6">
        <x:v>15.94602206</x:v>
      </x:c>
      <x:c r="D321" s="13" t="s">
        <x:v>68</x:v>
      </x:c>
      <x:c r="E321">
        <x:v>3</x:v>
      </x:c>
      <x:c r="F321" s="14" t="s">
        <x:v>63</x:v>
      </x:c>
      <x:c r="G321" s="15">
        <x:v>43725.517752581</x:v>
      </x:c>
      <x:c r="H321" t="s">
        <x:v>69</x:v>
      </x:c>
      <x:c r="I321" s="6">
        <x:v>210.787527028789</x:v>
      </x:c>
      <x:c r="J321" t="s">
        <x:v>70</x:v>
      </x:c>
      <x:c r="K321" s="6">
        <x:v>30.7755412822435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2978426</x:v>
      </x:c>
      <x:c r="B322" s="1">
        <x:v>43727.651522419</x:v>
      </x:c>
      <x:c r="C322" s="6">
        <x:v>15.995955685</x:v>
      </x:c>
      <x:c r="D322" s="13" t="s">
        <x:v>68</x:v>
      </x:c>
      <x:c r="E322">
        <x:v>3</x:v>
      </x:c>
      <x:c r="F322" s="14" t="s">
        <x:v>63</x:v>
      </x:c>
      <x:c r="G322" s="15">
        <x:v>43725.517752581</x:v>
      </x:c>
      <x:c r="H322" t="s">
        <x:v>69</x:v>
      </x:c>
      <x:c r="I322" s="6">
        <x:v>210.783852546263</x:v>
      </x:c>
      <x:c r="J322" t="s">
        <x:v>70</x:v>
      </x:c>
      <x:c r="K322" s="6">
        <x:v>30.7608254822294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2978436</x:v>
      </x:c>
      <x:c r="B323" s="1">
        <x:v>43727.6515571759</x:v>
      </x:c>
      <x:c r="C323" s="6">
        <x:v>16.0459972266667</x:v>
      </x:c>
      <x:c r="D323" s="13" t="s">
        <x:v>68</x:v>
      </x:c>
      <x:c r="E323">
        <x:v>3</x:v>
      </x:c>
      <x:c r="F323" s="14" t="s">
        <x:v>63</x:v>
      </x:c>
      <x:c r="G323" s="15">
        <x:v>43725.517752581</x:v>
      </x:c>
      <x:c r="H323" t="s">
        <x:v>69</x:v>
      </x:c>
      <x:c r="I323" s="6">
        <x:v>210.845055979453</x:v>
      </x:c>
      <x:c r="J323" t="s">
        <x:v>70</x:v>
      </x:c>
      <x:c r="K323" s="6">
        <x:v>30.7669771612645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2978446</x:v>
      </x:c>
      <x:c r="B324" s="1">
        <x:v>43727.6515917477</x:v>
      </x:c>
      <x:c r="C324" s="6">
        <x:v>16.0957252466667</x:v>
      </x:c>
      <x:c r="D324" s="13" t="s">
        <x:v>68</x:v>
      </x:c>
      <x:c r="E324">
        <x:v>3</x:v>
      </x:c>
      <x:c r="F324" s="14" t="s">
        <x:v>63</x:v>
      </x:c>
      <x:c r="G324" s="15">
        <x:v>43725.517752581</x:v>
      </x:c>
      <x:c r="H324" t="s">
        <x:v>69</x:v>
      </x:c>
      <x:c r="I324" s="6">
        <x:v>210.652409607495</x:v>
      </x:c>
      <x:c r="J324" t="s">
        <x:v>70</x:v>
      </x:c>
      <x:c r="K324" s="6">
        <x:v>30.7773506063759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2978456</x:v>
      </x:c>
      <x:c r="B325" s="1">
        <x:v>43727.6516267361</x:v>
      </x:c>
      <x:c r="C325" s="6">
        <x:v>16.1461582666667</x:v>
      </x:c>
      <x:c r="D325" s="13" t="s">
        <x:v>68</x:v>
      </x:c>
      <x:c r="E325">
        <x:v>3</x:v>
      </x:c>
      <x:c r="F325" s="14" t="s">
        <x:v>63</x:v>
      </x:c>
      <x:c r="G325" s="15">
        <x:v>43725.517752581</x:v>
      </x:c>
      <x:c r="H325" t="s">
        <x:v>69</x:v>
      </x:c>
      <x:c r="I325" s="6">
        <x:v>210.678160903853</x:v>
      </x:c>
      <x:c r="J325" t="s">
        <x:v>70</x:v>
      </x:c>
      <x:c r="K325" s="6">
        <x:v>30.7765665657994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2978466</x:v>
      </x:c>
      <x:c r="B326" s="1">
        <x:v>43727.6516611921</x:v>
      </x:c>
      <x:c r="C326" s="6">
        <x:v>16.1957836466667</x:v>
      </x:c>
      <x:c r="D326" s="13" t="s">
        <x:v>68</x:v>
      </x:c>
      <x:c r="E326">
        <x:v>3</x:v>
      </x:c>
      <x:c r="F326" s="14" t="s">
        <x:v>63</x:v>
      </x:c>
      <x:c r="G326" s="15">
        <x:v>43725.517752581</x:v>
      </x:c>
      <x:c r="H326" t="s">
        <x:v>69</x:v>
      </x:c>
      <x:c r="I326" s="6">
        <x:v>210.773145597997</x:v>
      </x:c>
      <x:c r="J326" t="s">
        <x:v>70</x:v>
      </x:c>
      <x:c r="K326" s="6">
        <x:v>30.7776823159061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2978476</x:v>
      </x:c>
      <x:c r="B327" s="1">
        <x:v>43727.6516957176</x:v>
      </x:c>
      <x:c r="C327" s="6">
        <x:v>16.2454928933333</x:v>
      </x:c>
      <x:c r="D327" s="13" t="s">
        <x:v>68</x:v>
      </x:c>
      <x:c r="E327">
        <x:v>3</x:v>
      </x:c>
      <x:c r="F327" s="14" t="s">
        <x:v>63</x:v>
      </x:c>
      <x:c r="G327" s="15">
        <x:v>43725.517752581</x:v>
      </x:c>
      <x:c r="H327" t="s">
        <x:v>69</x:v>
      </x:c>
      <x:c r="I327" s="6">
        <x:v>210.819946827367</x:v>
      </x:c>
      <x:c r="J327" t="s">
        <x:v>70</x:v>
      </x:c>
      <x:c r="K327" s="6">
        <x:v>30.7585035278803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2978486</x:v>
      </x:c>
      <x:c r="B328" s="1">
        <x:v>43727.651730787</x:v>
      </x:c>
      <x:c r="C328" s="6">
        <x:v>16.2959685733333</x:v>
      </x:c>
      <x:c r="D328" s="13" t="s">
        <x:v>68</x:v>
      </x:c>
      <x:c r="E328">
        <x:v>3</x:v>
      </x:c>
      <x:c r="F328" s="14" t="s">
        <x:v>63</x:v>
      </x:c>
      <x:c r="G328" s="15">
        <x:v>43725.517752581</x:v>
      </x:c>
      <x:c r="H328" t="s">
        <x:v>69</x:v>
      </x:c>
      <x:c r="I328" s="6">
        <x:v>210.809667133259</x:v>
      </x:c>
      <x:c r="J328" t="s">
        <x:v>70</x:v>
      </x:c>
      <x:c r="K328" s="6">
        <x:v>30.7630871276219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2978496</x:v>
      </x:c>
      <x:c r="B329" s="1">
        <x:v>43727.6517653125</x:v>
      </x:c>
      <x:c r="C329" s="6">
        <x:v>16.345712545</x:v>
      </x:c>
      <x:c r="D329" s="13" t="s">
        <x:v>68</x:v>
      </x:c>
      <x:c r="E329">
        <x:v>3</x:v>
      </x:c>
      <x:c r="F329" s="14" t="s">
        <x:v>63</x:v>
      </x:c>
      <x:c r="G329" s="15">
        <x:v>43725.517752581</x:v>
      </x:c>
      <x:c r="H329" t="s">
        <x:v>69</x:v>
      </x:c>
      <x:c r="I329" s="6">
        <x:v>210.878784358426</x:v>
      </x:c>
      <x:c r="J329" t="s">
        <x:v>70</x:v>
      </x:c>
      <x:c r="K329" s="6">
        <x:v>30.7558498677367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2978506</x:v>
      </x:c>
      <x:c r="B330" s="1">
        <x:v>43727.6517998032</x:v>
      </x:c>
      <x:c r="C330" s="6">
        <x:v>16.3953790166667</x:v>
      </x:c>
      <x:c r="D330" s="13" t="s">
        <x:v>68</x:v>
      </x:c>
      <x:c r="E330">
        <x:v>3</x:v>
      </x:c>
      <x:c r="F330" s="14" t="s">
        <x:v>63</x:v>
      </x:c>
      <x:c r="G330" s="15">
        <x:v>43725.517752581</x:v>
      </x:c>
      <x:c r="H330" t="s">
        <x:v>69</x:v>
      </x:c>
      <x:c r="I330" s="6">
        <x:v>210.872752346356</x:v>
      </x:c>
      <x:c r="J330" t="s">
        <x:v>70</x:v>
      </x:c>
      <x:c r="K330" s="6">
        <x:v>30.7475873484645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2978516</x:v>
      </x:c>
      <x:c r="B331" s="1">
        <x:v>43727.6518348727</x:v>
      </x:c>
      <x:c r="C331" s="6">
        <x:v>16.44587956</x:v>
      </x:c>
      <x:c r="D331" s="13" t="s">
        <x:v>68</x:v>
      </x:c>
      <x:c r="E331">
        <x:v>3</x:v>
      </x:c>
      <x:c r="F331" s="14" t="s">
        <x:v>63</x:v>
      </x:c>
      <x:c r="G331" s="15">
        <x:v>43725.517752581</x:v>
      </x:c>
      <x:c r="H331" t="s">
        <x:v>69</x:v>
      </x:c>
      <x:c r="I331" s="6">
        <x:v>210.867433301861</x:v>
      </x:c>
      <x:c r="J331" t="s">
        <x:v>70</x:v>
      </x:c>
      <x:c r="K331" s="6">
        <x:v>30.7453257135276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2978526</x:v>
      </x:c>
      <x:c r="B332" s="1">
        <x:v>43727.6518693287</x:v>
      </x:c>
      <x:c r="C332" s="6">
        <x:v>16.4955006983333</x:v>
      </x:c>
      <x:c r="D332" s="13" t="s">
        <x:v>68</x:v>
      </x:c>
      <x:c r="E332">
        <x:v>3</x:v>
      </x:c>
      <x:c r="F332" s="14" t="s">
        <x:v>63</x:v>
      </x:c>
      <x:c r="G332" s="15">
        <x:v>43725.517752581</x:v>
      </x:c>
      <x:c r="H332" t="s">
        <x:v>69</x:v>
      </x:c>
      <x:c r="I332" s="6">
        <x:v>210.968290069649</x:v>
      </x:c>
      <x:c r="J332" t="s">
        <x:v>70</x:v>
      </x:c>
      <x:c r="K332" s="6">
        <x:v>30.7516884503757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2978536</x:v>
      </x:c>
      <x:c r="B333" s="1">
        <x:v>43727.6519044329</x:v>
      </x:c>
      <x:c r="C333" s="6">
        <x:v>16.5460106983333</x:v>
      </x:c>
      <x:c r="D333" s="13" t="s">
        <x:v>68</x:v>
      </x:c>
      <x:c r="E333">
        <x:v>3</x:v>
      </x:c>
      <x:c r="F333" s="14" t="s">
        <x:v>63</x:v>
      </x:c>
      <x:c r="G333" s="15">
        <x:v>43725.517752581</x:v>
      </x:c>
      <x:c r="H333" t="s">
        <x:v>69</x:v>
      </x:c>
      <x:c r="I333" s="6">
        <x:v>210.82531065234</x:v>
      </x:c>
      <x:c r="J333" t="s">
        <x:v>70</x:v>
      </x:c>
      <x:c r="K333" s="6">
        <x:v>30.7638108544693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2978546</x:v>
      </x:c>
      <x:c r="B334" s="1">
        <x:v>43727.6519388542</x:v>
      </x:c>
      <x:c r="C334" s="6">
        <x:v>16.5955750916667</x:v>
      </x:c>
      <x:c r="D334" s="13" t="s">
        <x:v>68</x:v>
      </x:c>
      <x:c r="E334">
        <x:v>3</x:v>
      </x:c>
      <x:c r="F334" s="14" t="s">
        <x:v>63</x:v>
      </x:c>
      <x:c r="G334" s="15">
        <x:v>43725.517752581</x:v>
      </x:c>
      <x:c r="H334" t="s">
        <x:v>69</x:v>
      </x:c>
      <x:c r="I334" s="6">
        <x:v>210.748788852128</x:v>
      </x:c>
      <x:c r="J334" t="s">
        <x:v>70</x:v>
      </x:c>
      <x:c r="K334" s="6">
        <x:v>30.7507837951116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2978556</x:v>
      </x:c>
      <x:c r="B335" s="1">
        <x:v>43727.6519734606</x:v>
      </x:c>
      <x:c r="C335" s="6">
        <x:v>16.6453977516667</x:v>
      </x:c>
      <x:c r="D335" s="13" t="s">
        <x:v>68</x:v>
      </x:c>
      <x:c r="E335">
        <x:v>3</x:v>
      </x:c>
      <x:c r="F335" s="14" t="s">
        <x:v>63</x:v>
      </x:c>
      <x:c r="G335" s="15">
        <x:v>43725.517752581</x:v>
      </x:c>
      <x:c r="H335" t="s">
        <x:v>69</x:v>
      </x:c>
      <x:c r="I335" s="6">
        <x:v>210.890426158634</x:v>
      </x:c>
      <x:c r="J335" t="s">
        <x:v>70</x:v>
      </x:c>
      <x:c r="K335" s="6">
        <x:v>30.7480095204887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2978566</x:v>
      </x:c>
      <x:c r="B336" s="1">
        <x:v>43727.6520085301</x:v>
      </x:c>
      <x:c r="C336" s="6">
        <x:v>16.6959043566667</x:v>
      </x:c>
      <x:c r="D336" s="13" t="s">
        <x:v>68</x:v>
      </x:c>
      <x:c r="E336">
        <x:v>3</x:v>
      </x:c>
      <x:c r="F336" s="14" t="s">
        <x:v>63</x:v>
      </x:c>
      <x:c r="G336" s="15">
        <x:v>43725.517752581</x:v>
      </x:c>
      <x:c r="H336" t="s">
        <x:v>69</x:v>
      </x:c>
      <x:c r="I336" s="6">
        <x:v>211.008516765722</x:v>
      </x:c>
      <x:c r="J336" t="s">
        <x:v>70</x:v>
      </x:c>
      <x:c r="K336" s="6">
        <x:v>30.7304291161868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2978576</x:v>
      </x:c>
      <x:c r="B337" s="1">
        <x:v>43727.6520431713</x:v>
      </x:c>
      <x:c r="C337" s="6">
        <x:v>16.7458151966667</x:v>
      </x:c>
      <x:c r="D337" s="13" t="s">
        <x:v>68</x:v>
      </x:c>
      <x:c r="E337">
        <x:v>3</x:v>
      </x:c>
      <x:c r="F337" s="14" t="s">
        <x:v>63</x:v>
      </x:c>
      <x:c r="G337" s="15">
        <x:v>43725.517752581</x:v>
      </x:c>
      <x:c r="H337" t="s">
        <x:v>69</x:v>
      </x:c>
      <x:c r="I337" s="6">
        <x:v>210.869565085571</x:v>
      </x:c>
      <x:c r="J337" t="s">
        <x:v>70</x:v>
      </x:c>
      <x:c r="K337" s="6">
        <x:v>30.7511155020138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2978586</x:v>
      </x:c>
      <x:c r="B338" s="1">
        <x:v>43727.6520779282</x:v>
      </x:c>
      <x:c r="C338" s="6">
        <x:v>16.7958679816667</x:v>
      </x:c>
      <x:c r="D338" s="13" t="s">
        <x:v>68</x:v>
      </x:c>
      <x:c r="E338">
        <x:v>3</x:v>
      </x:c>
      <x:c r="F338" s="14" t="s">
        <x:v>63</x:v>
      </x:c>
      <x:c r="G338" s="15">
        <x:v>43725.517752581</x:v>
      </x:c>
      <x:c r="H338" t="s">
        <x:v>69</x:v>
      </x:c>
      <x:c r="I338" s="6">
        <x:v>210.873562424278</x:v>
      </x:c>
      <x:c r="J338" t="s">
        <x:v>70</x:v>
      </x:c>
      <x:c r="K338" s="6">
        <x:v>30.7474667278962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2978596</x:v>
      </x:c>
      <x:c r="B339" s="1">
        <x:v>43727.652112581</x:v>
      </x:c>
      <x:c r="C339" s="6">
        <x:v>16.84573598</x:v>
      </x:c>
      <x:c r="D339" s="13" t="s">
        <x:v>68</x:v>
      </x:c>
      <x:c r="E339">
        <x:v>3</x:v>
      </x:c>
      <x:c r="F339" s="14" t="s">
        <x:v>63</x:v>
      </x:c>
      <x:c r="G339" s="15">
        <x:v>43725.517752581</x:v>
      </x:c>
      <x:c r="H339" t="s">
        <x:v>69</x:v>
      </x:c>
      <x:c r="I339" s="6">
        <x:v>210.891991975274</x:v>
      </x:c>
      <x:c r="J339" t="s">
        <x:v>70</x:v>
      </x:c>
      <x:c r="K339" s="6">
        <x:v>30.7447226111349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2978606</x:v>
      </x:c>
      <x:c r="B340" s="1">
        <x:v>43727.6521472222</x:v>
      </x:c>
      <x:c r="C340" s="6">
        <x:v>16.89562943</x:v>
      </x:c>
      <x:c r="D340" s="13" t="s">
        <x:v>68</x:v>
      </x:c>
      <x:c r="E340">
        <x:v>3</x:v>
      </x:c>
      <x:c r="F340" s="14" t="s">
        <x:v>63</x:v>
      </x:c>
      <x:c r="G340" s="15">
        <x:v>43725.517752581</x:v>
      </x:c>
      <x:c r="H340" t="s">
        <x:v>69</x:v>
      </x:c>
      <x:c r="I340" s="6">
        <x:v>210.851285656502</x:v>
      </x:c>
      <x:c r="J340" t="s">
        <x:v>70</x:v>
      </x:c>
      <x:c r="K340" s="6">
        <x:v>30.7507837951116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2978616</x:v>
      </x:c>
      <x:c r="B341" s="1">
        <x:v>43727.6521818634</x:v>
      </x:c>
      <x:c r="C341" s="6">
        <x:v>16.94554452</x:v>
      </x:c>
      <x:c r="D341" s="13" t="s">
        <x:v>68</x:v>
      </x:c>
      <x:c r="E341">
        <x:v>3</x:v>
      </x:c>
      <x:c r="F341" s="14" t="s">
        <x:v>63</x:v>
      </x:c>
      <x:c r="G341" s="15">
        <x:v>43725.517752581</x:v>
      </x:c>
      <x:c r="H341" t="s">
        <x:v>69</x:v>
      </x:c>
      <x:c r="I341" s="6">
        <x:v>210.697175164092</x:v>
      </x:c>
      <x:c r="J341" t="s">
        <x:v>70</x:v>
      </x:c>
      <x:c r="K341" s="6">
        <x:v>30.7584733726399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2978626</x:v>
      </x:c>
      <x:c r="B342" s="1">
        <x:v>43727.6522170139</x:v>
      </x:c>
      <x:c r="C342" s="6">
        <x:v>16.9961633916667</x:v>
      </x:c>
      <x:c r="D342" s="13" t="s">
        <x:v>68</x:v>
      </x:c>
      <x:c r="E342">
        <x:v>3</x:v>
      </x:c>
      <x:c r="F342" s="14" t="s">
        <x:v>63</x:v>
      </x:c>
      <x:c r="G342" s="15">
        <x:v>43725.517752581</x:v>
      </x:c>
      <x:c r="H342" t="s">
        <x:v>69</x:v>
      </x:c>
      <x:c r="I342" s="6">
        <x:v>210.917271993687</x:v>
      </x:c>
      <x:c r="J342" t="s">
        <x:v>70</x:v>
      </x:c>
      <x:c r="K342" s="6">
        <x:v>30.7501203814063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2978636</x:v>
      </x:c>
      <x:c r="B343" s="1">
        <x:v>43727.6522517014</x:v>
      </x:c>
      <x:c r="C343" s="6">
        <x:v>17.04607649</x:v>
      </x:c>
      <x:c r="D343" s="13" t="s">
        <x:v>68</x:v>
      </x:c>
      <x:c r="E343">
        <x:v>3</x:v>
      </x:c>
      <x:c r="F343" s="14" t="s">
        <x:v>63</x:v>
      </x:c>
      <x:c r="G343" s="15">
        <x:v>43725.517752581</x:v>
      </x:c>
      <x:c r="H343" t="s">
        <x:v>69</x:v>
      </x:c>
      <x:c r="I343" s="6">
        <x:v>210.593594092264</x:v>
      </x:c>
      <x:c r="J343" t="s">
        <x:v>70</x:v>
      </x:c>
      <x:c r="K343" s="6">
        <x:v>30.7769585860642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2978646</x:v>
      </x:c>
      <x:c r="B344" s="1">
        <x:v>43727.6522864236</x:v>
      </x:c>
      <x:c r="C344" s="6">
        <x:v>17.09606192</x:v>
      </x:c>
      <x:c r="D344" s="13" t="s">
        <x:v>68</x:v>
      </x:c>
      <x:c r="E344">
        <x:v>3</x:v>
      </x:c>
      <x:c r="F344" s="14" t="s">
        <x:v>63</x:v>
      </x:c>
      <x:c r="G344" s="15">
        <x:v>43725.517752581</x:v>
      </x:c>
      <x:c r="H344" t="s">
        <x:v>69</x:v>
      </x:c>
      <x:c r="I344" s="6">
        <x:v>210.830069256676</x:v>
      </x:c>
      <x:c r="J344" t="s">
        <x:v>70</x:v>
      </x:c>
      <x:c r="K344" s="6">
        <x:v>30.7447829213697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2978656</x:v>
      </x:c>
      <x:c r="B345" s="1">
        <x:v>43727.6523210301</x:v>
      </x:c>
      <x:c r="C345" s="6">
        <x:v>17.145919465</x:v>
      </x:c>
      <x:c r="D345" s="13" t="s">
        <x:v>68</x:v>
      </x:c>
      <x:c r="E345">
        <x:v>3</x:v>
      </x:c>
      <x:c r="F345" s="14" t="s">
        <x:v>63</x:v>
      </x:c>
      <x:c r="G345" s="15">
        <x:v>43725.517752581</x:v>
      </x:c>
      <x:c r="H345" t="s">
        <x:v>69</x:v>
      </x:c>
      <x:c r="I345" s="6">
        <x:v>210.833606305874</x:v>
      </x:c>
      <x:c r="J345" t="s">
        <x:v>70</x:v>
      </x:c>
      <x:c r="K345" s="6">
        <x:v>30.7381488020933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2978666</x:v>
      </x:c>
      <x:c r="B346" s="1">
        <x:v>43727.652355706</x:v>
      </x:c>
      <x:c r="C346" s="6">
        <x:v>17.19588865</x:v>
      </x:c>
      <x:c r="D346" s="13" t="s">
        <x:v>68</x:v>
      </x:c>
      <x:c r="E346">
        <x:v>3</x:v>
      </x:c>
      <x:c r="F346" s="14" t="s">
        <x:v>63</x:v>
      </x:c>
      <x:c r="G346" s="15">
        <x:v>43725.517752581</x:v>
      </x:c>
      <x:c r="H346" t="s">
        <x:v>69</x:v>
      </x:c>
      <x:c r="I346" s="6">
        <x:v>210.948119908419</x:v>
      </x:c>
      <x:c r="J346" t="s">
        <x:v>70</x:v>
      </x:c>
      <x:c r="K346" s="6">
        <x:v>30.7485824683208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2978676</x:v>
      </x:c>
      <x:c r="B347" s="1">
        <x:v>43727.6523904282</x:v>
      </x:c>
      <x:c r="C347" s="6">
        <x:v>17.2458876416667</x:v>
      </x:c>
      <x:c r="D347" s="13" t="s">
        <x:v>68</x:v>
      </x:c>
      <x:c r="E347">
        <x:v>3</x:v>
      </x:c>
      <x:c r="F347" s="14" t="s">
        <x:v>63</x:v>
      </x:c>
      <x:c r="G347" s="15">
        <x:v>43725.517752581</x:v>
      </x:c>
      <x:c r="H347" t="s">
        <x:v>69</x:v>
      </x:c>
      <x:c r="I347" s="6">
        <x:v>210.938891432049</x:v>
      </x:c>
      <x:c r="J347" t="s">
        <x:v>70</x:v>
      </x:c>
      <x:c r="K347" s="6">
        <x:v>30.7438481128588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2978686</x:v>
      </x:c>
      <x:c r="B348" s="1">
        <x:v>43727.6524251505</x:v>
      </x:c>
      <x:c r="C348" s="6">
        <x:v>17.2958699216667</x:v>
      </x:c>
      <x:c r="D348" s="13" t="s">
        <x:v>68</x:v>
      </x:c>
      <x:c r="E348">
        <x:v>3</x:v>
      </x:c>
      <x:c r="F348" s="14" t="s">
        <x:v>63</x:v>
      </x:c>
      <x:c r="G348" s="15">
        <x:v>43725.517752581</x:v>
      </x:c>
      <x:c r="H348" t="s">
        <x:v>69</x:v>
      </x:c>
      <x:c r="I348" s="6">
        <x:v>210.937011602536</x:v>
      </x:c>
      <x:c r="J348" t="s">
        <x:v>70</x:v>
      </x:c>
      <x:c r="K348" s="6">
        <x:v>30.7410738439748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2978696</x:v>
      </x:c>
      <x:c r="B349" s="1">
        <x:v>43727.6524598032</x:v>
      </x:c>
      <x:c r="C349" s="6">
        <x:v>17.3457483483333</x:v>
      </x:c>
      <x:c r="D349" s="13" t="s">
        <x:v>68</x:v>
      </x:c>
      <x:c r="E349">
        <x:v>3</x:v>
      </x:c>
      <x:c r="F349" s="14" t="s">
        <x:v>63</x:v>
      </x:c>
      <x:c r="G349" s="15">
        <x:v>43725.517752581</x:v>
      </x:c>
      <x:c r="H349" t="s">
        <x:v>69</x:v>
      </x:c>
      <x:c r="I349" s="6">
        <x:v>210.78810960907</x:v>
      </x:c>
      <x:c r="J349" t="s">
        <x:v>70</x:v>
      </x:c>
      <x:c r="K349" s="6">
        <x:v>30.7479793653424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2978706</x:v>
      </x:c>
      <x:c r="B350" s="1">
        <x:v>43727.6524943634</x:v>
      </x:c>
      <x:c r="C350" s="6">
        <x:v>17.395511775</x:v>
      </x:c>
      <x:c r="D350" s="13" t="s">
        <x:v>68</x:v>
      </x:c>
      <x:c r="E350">
        <x:v>3</x:v>
      </x:c>
      <x:c r="F350" s="14" t="s">
        <x:v>63</x:v>
      </x:c>
      <x:c r="G350" s="15">
        <x:v>43725.517752581</x:v>
      </x:c>
      <x:c r="H350" t="s">
        <x:v>69</x:v>
      </x:c>
      <x:c r="I350" s="6">
        <x:v>210.893612181078</x:v>
      </x:c>
      <x:c r="J350" t="s">
        <x:v>70</x:v>
      </x:c>
      <x:c r="K350" s="6">
        <x:v>30.7444813702082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2978716</x:v>
      </x:c>
      <x:c r="B351" s="1">
        <x:v>43727.6525290856</x:v>
      </x:c>
      <x:c r="C351" s="6">
        <x:v>17.4455417566667</x:v>
      </x:c>
      <x:c r="D351" s="13" t="s">
        <x:v>68</x:v>
      </x:c>
      <x:c r="E351">
        <x:v>3</x:v>
      </x:c>
      <x:c r="F351" s="14" t="s">
        <x:v>63</x:v>
      </x:c>
      <x:c r="G351" s="15">
        <x:v>43725.517752581</x:v>
      </x:c>
      <x:c r="H351" t="s">
        <x:v>69</x:v>
      </x:c>
      <x:c r="I351" s="6">
        <x:v>210.983600456053</x:v>
      </x:c>
      <x:c r="J351" t="s">
        <x:v>70</x:v>
      </x:c>
      <x:c r="K351" s="6">
        <x:v>30.7341381818069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2978726</x:v>
      </x:c>
      <x:c r="B352" s="1">
        <x:v>43727.6525638079</x:v>
      </x:c>
      <x:c r="C352" s="6">
        <x:v>17.49554669</x:v>
      </x:c>
      <x:c r="D352" s="13" t="s">
        <x:v>68</x:v>
      </x:c>
      <x:c r="E352">
        <x:v>3</x:v>
      </x:c>
      <x:c r="F352" s="14" t="s">
        <x:v>63</x:v>
      </x:c>
      <x:c r="G352" s="15">
        <x:v>43725.517752581</x:v>
      </x:c>
      <x:c r="H352" t="s">
        <x:v>69</x:v>
      </x:c>
      <x:c r="I352" s="6">
        <x:v>211.15161085729</x:v>
      </x:c>
      <x:c r="J352" t="s">
        <x:v>70</x:v>
      </x:c>
      <x:c r="K352" s="6">
        <x:v>30.7030183438046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2978736</x:v>
      </x:c>
      <x:c r="B353" s="1">
        <x:v>43727.6525985764</x:v>
      </x:c>
      <x:c r="C353" s="6">
        <x:v>17.5456093316667</x:v>
      </x:c>
      <x:c r="D353" s="13" t="s">
        <x:v>68</x:v>
      </x:c>
      <x:c r="E353">
        <x:v>3</x:v>
      </x:c>
      <x:c r="F353" s="14" t="s">
        <x:v>63</x:v>
      </x:c>
      <x:c r="G353" s="15">
        <x:v>43725.517752581</x:v>
      </x:c>
      <x:c r="H353" t="s">
        <x:v>69</x:v>
      </x:c>
      <x:c r="I353" s="6">
        <x:v>211.103595075317</x:v>
      </x:c>
      <x:c r="J353" t="s">
        <x:v>70</x:v>
      </x:c>
      <x:c r="K353" s="6">
        <x:v>30.7284991974866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2978746</x:v>
      </x:c>
      <x:c r="B354" s="1">
        <x:v>43727.6526332176</x:v>
      </x:c>
      <x:c r="C354" s="6">
        <x:v>17.5954934466667</x:v>
      </x:c>
      <x:c r="D354" s="13" t="s">
        <x:v>68</x:v>
      </x:c>
      <x:c r="E354">
        <x:v>3</x:v>
      </x:c>
      <x:c r="F354" s="14" t="s">
        <x:v>63</x:v>
      </x:c>
      <x:c r="G354" s="15">
        <x:v>43725.517752581</x:v>
      </x:c>
      <x:c r="H354" t="s">
        <x:v>69</x:v>
      </x:c>
      <x:c r="I354" s="6">
        <x:v>211.109811609954</x:v>
      </x:c>
      <x:c r="J354" t="s">
        <x:v>70</x:v>
      </x:c>
      <x:c r="K354" s="6">
        <x:v>30.724518743677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2978756</x:v>
      </x:c>
      <x:c r="B355" s="1">
        <x:v>43727.6526684028</x:v>
      </x:c>
      <x:c r="C355" s="6">
        <x:v>17.6461678466667</x:v>
      </x:c>
      <x:c r="D355" s="13" t="s">
        <x:v>68</x:v>
      </x:c>
      <x:c r="E355">
        <x:v>3</x:v>
      </x:c>
      <x:c r="F355" s="14" t="s">
        <x:v>63</x:v>
      </x:c>
      <x:c r="G355" s="15">
        <x:v>43725.517752581</x:v>
      </x:c>
      <x:c r="H355" t="s">
        <x:v>69</x:v>
      </x:c>
      <x:c r="I355" s="6">
        <x:v>211.098397669386</x:v>
      </x:c>
      <x:c r="J355" t="s">
        <x:v>70</x:v>
      </x:c>
      <x:c r="K355" s="6">
        <x:v>30.7231617718671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2978766</x:v>
      </x:c>
      <x:c r="B356" s="1">
        <x:v>43727.6527030093</x:v>
      </x:c>
      <x:c r="C356" s="6">
        <x:v>17.6959970566667</x:v>
      </x:c>
      <x:c r="D356" s="13" t="s">
        <x:v>68</x:v>
      </x:c>
      <x:c r="E356">
        <x:v>3</x:v>
      </x:c>
      <x:c r="F356" s="14" t="s">
        <x:v>63</x:v>
      </x:c>
      <x:c r="G356" s="15">
        <x:v>43725.517752581</x:v>
      </x:c>
      <x:c r="H356" t="s">
        <x:v>69</x:v>
      </x:c>
      <x:c r="I356" s="6">
        <x:v>211.027481025574</x:v>
      </x:c>
      <x:c r="J356" t="s">
        <x:v>70</x:v>
      </x:c>
      <x:c r="K356" s="6">
        <x:v>30.7337160115289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2978776</x:v>
      </x:c>
      <x:c r="B357" s="1">
        <x:v>43727.6527375347</x:v>
      </x:c>
      <x:c r="C357" s="6">
        <x:v>17.7457137166667</x:v>
      </x:c>
      <x:c r="D357" s="13" t="s">
        <x:v>68</x:v>
      </x:c>
      <x:c r="E357">
        <x:v>3</x:v>
      </x:c>
      <x:c r="F357" s="14" t="s">
        <x:v>63</x:v>
      </x:c>
      <x:c r="G357" s="15">
        <x:v>43725.517752581</x:v>
      </x:c>
      <x:c r="H357" t="s">
        <x:v>69</x:v>
      </x:c>
      <x:c r="I357" s="6">
        <x:v>211.031392080808</x:v>
      </x:c>
      <x:c r="J357" t="s">
        <x:v>70</x:v>
      </x:c>
      <x:c r="K357" s="6">
        <x:v>30.7361887239103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2978786</x:v>
      </x:c>
      <x:c r="B358" s="1">
        <x:v>43727.6527721065</x:v>
      </x:c>
      <x:c r="C358" s="6">
        <x:v>17.7954742266667</x:v>
      </x:c>
      <x:c r="D358" s="13" t="s">
        <x:v>68</x:v>
      </x:c>
      <x:c r="E358">
        <x:v>3</x:v>
      </x:c>
      <x:c r="F358" s="14" t="s">
        <x:v>63</x:v>
      </x:c>
      <x:c r="G358" s="15">
        <x:v>43725.517752581</x:v>
      </x:c>
      <x:c r="H358" t="s">
        <x:v>69</x:v>
      </x:c>
      <x:c r="I358" s="6">
        <x:v>211.096102422323</x:v>
      </x:c>
      <x:c r="J358" t="s">
        <x:v>70</x:v>
      </x:c>
      <x:c r="K358" s="6">
        <x:v>30.7204478298945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2978796</x:v>
      </x:c>
      <x:c r="B359" s="1">
        <x:v>43727.6528072569</x:v>
      </x:c>
      <x:c r="C359" s="6">
        <x:v>17.846101625</x:v>
      </x:c>
      <x:c r="D359" s="13" t="s">
        <x:v>68</x:v>
      </x:c>
      <x:c r="E359">
        <x:v>3</x:v>
      </x:c>
      <x:c r="F359" s="14" t="s">
        <x:v>63</x:v>
      </x:c>
      <x:c r="G359" s="15">
        <x:v>43725.517752581</x:v>
      </x:c>
      <x:c r="H359" t="s">
        <x:v>69</x:v>
      </x:c>
      <x:c r="I359" s="6">
        <x:v>211.019937570745</x:v>
      </x:c>
      <x:c r="J359" t="s">
        <x:v>70</x:v>
      </x:c>
      <x:c r="K359" s="6">
        <x:v>30.7226189832968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2978806</x:v>
      </x:c>
      <x:c r="B360" s="1">
        <x:v>43727.6528418981</x:v>
      </x:c>
      <x:c r="C360" s="6">
        <x:v>17.895977635</x:v>
      </x:c>
      <x:c r="D360" s="13" t="s">
        <x:v>68</x:v>
      </x:c>
      <x:c r="E360">
        <x:v>3</x:v>
      </x:c>
      <x:c r="F360" s="14" t="s">
        <x:v>63</x:v>
      </x:c>
      <x:c r="G360" s="15">
        <x:v>43725.517752581</x:v>
      </x:c>
      <x:c r="H360" t="s">
        <x:v>69</x:v>
      </x:c>
      <x:c r="I360" s="6">
        <x:v>211.050781335162</x:v>
      </x:c>
      <x:c r="J360" t="s">
        <x:v>70</x:v>
      </x:c>
      <x:c r="K360" s="6">
        <x:v>30.7302481862616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2978816</x:v>
      </x:c>
      <x:c r="B361" s="1">
        <x:v>43727.6528765394</x:v>
      </x:c>
      <x:c r="C361" s="6">
        <x:v>17.9458684483333</x:v>
      </x:c>
      <x:c r="D361" s="13" t="s">
        <x:v>68</x:v>
      </x:c>
      <x:c r="E361">
        <x:v>3</x:v>
      </x:c>
      <x:c r="F361" s="14" t="s">
        <x:v>63</x:v>
      </x:c>
      <x:c r="G361" s="15">
        <x:v>43725.517752581</x:v>
      </x:c>
      <x:c r="H361" t="s">
        <x:v>69</x:v>
      </x:c>
      <x:c r="I361" s="6">
        <x:v>211.081919421552</x:v>
      </x:c>
      <x:c r="J361" t="s">
        <x:v>70</x:v>
      </x:c>
      <x:c r="K361" s="6">
        <x:v>30.7225586734612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2978826</x:v>
      </x:c>
      <x:c r="B362" s="1">
        <x:v>43727.6529111458</x:v>
      </x:c>
      <x:c r="C362" s="6">
        <x:v>17.9957014366667</x:v>
      </x:c>
      <x:c r="D362" s="13" t="s">
        <x:v>68</x:v>
      </x:c>
      <x:c r="E362">
        <x:v>3</x:v>
      </x:c>
      <x:c r="F362" s="14" t="s">
        <x:v>63</x:v>
      </x:c>
      <x:c r="G362" s="15">
        <x:v>43725.517752581</x:v>
      </x:c>
      <x:c r="H362" t="s">
        <x:v>69</x:v>
      </x:c>
      <x:c r="I362" s="6">
        <x:v>210.905593816019</x:v>
      </x:c>
      <x:c r="J362" t="s">
        <x:v>70</x:v>
      </x:c>
      <x:c r="K362" s="6">
        <x:v>30.7335350814265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2978836</x:v>
      </x:c>
      <x:c r="B363" s="1">
        <x:v>43727.6529457986</x:v>
      </x:c>
      <x:c r="C363" s="6">
        <x:v>18.045618725</x:v>
      </x:c>
      <x:c r="D363" s="13" t="s">
        <x:v>68</x:v>
      </x:c>
      <x:c r="E363">
        <x:v>3</x:v>
      </x:c>
      <x:c r="F363" s="14" t="s">
        <x:v>63</x:v>
      </x:c>
      <x:c r="G363" s="15">
        <x:v>43725.517752581</x:v>
      </x:c>
      <x:c r="H363" t="s">
        <x:v>69</x:v>
      </x:c>
      <x:c r="I363" s="6">
        <x:v>211.093331932129</x:v>
      </x:c>
      <x:c r="J363" t="s">
        <x:v>70</x:v>
      </x:c>
      <x:c r="K363" s="6">
        <x:v>30.7239156450269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2978846</x:v>
      </x:c>
      <x:c r="B364" s="1">
        <x:v>43727.6529804051</x:v>
      </x:c>
      <x:c r="C364" s="6">
        <x:v>18.095395855</x:v>
      </x:c>
      <x:c r="D364" s="13" t="s">
        <x:v>68</x:v>
      </x:c>
      <x:c r="E364">
        <x:v>3</x:v>
      </x:c>
      <x:c r="F364" s="14" t="s">
        <x:v>63</x:v>
      </x:c>
      <x:c r="G364" s="15">
        <x:v>43725.517752581</x:v>
      </x:c>
      <x:c r="H364" t="s">
        <x:v>69</x:v>
      </x:c>
      <x:c r="I364" s="6">
        <x:v>211.271034774969</x:v>
      </x:c>
      <x:c r="J364" t="s">
        <x:v>70</x:v>
      </x:c>
      <x:c r="K364" s="6">
        <x:v>30.71275833957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2978856</x:v>
      </x:c>
      <x:c r="B365" s="1">
        <x:v>43727.6530154745</x:v>
      </x:c>
      <x:c r="C365" s="6">
        <x:v>18.1459425733333</x:v>
      </x:c>
      <x:c r="D365" s="13" t="s">
        <x:v>68</x:v>
      </x:c>
      <x:c r="E365">
        <x:v>3</x:v>
      </x:c>
      <x:c r="F365" s="14" t="s">
        <x:v>63</x:v>
      </x:c>
      <x:c r="G365" s="15">
        <x:v>43725.517752581</x:v>
      </x:c>
      <x:c r="H365" t="s">
        <x:v>69</x:v>
      </x:c>
      <x:c r="I365" s="6">
        <x:v>210.971418811212</x:v>
      </x:c>
      <x:c r="J365" t="s">
        <x:v>70</x:v>
      </x:c>
      <x:c r="K365" s="6">
        <x:v>30.7451146276776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2978866</x:v>
      </x:c>
      <x:c r="B366" s="1">
        <x:v>43727.6530501157</x:v>
      </x:c>
      <x:c r="C366" s="6">
        <x:v>18.1958094383333</x:v>
      </x:c>
      <x:c r="D366" s="13" t="s">
        <x:v>68</x:v>
      </x:c>
      <x:c r="E366">
        <x:v>3</x:v>
      </x:c>
      <x:c r="F366" s="14" t="s">
        <x:v>63</x:v>
      </x:c>
      <x:c r="G366" s="15">
        <x:v>43725.517752581</x:v>
      </x:c>
      <x:c r="H366" t="s">
        <x:v>69</x:v>
      </x:c>
      <x:c r="I366" s="6">
        <x:v>210.989616739149</x:v>
      </x:c>
      <x:c r="J366" t="s">
        <x:v>70</x:v>
      </x:c>
      <x:c r="K366" s="6">
        <x:v>30.7301878762878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2978876</x:v>
      </x:c>
      <x:c r="B367" s="1">
        <x:v>43727.6530846875</x:v>
      </x:c>
      <x:c r="C367" s="6">
        <x:v>18.2455584566667</x:v>
      </x:c>
      <x:c r="D367" s="13" t="s">
        <x:v>68</x:v>
      </x:c>
      <x:c r="E367">
        <x:v>3</x:v>
      </x:c>
      <x:c r="F367" s="14" t="s">
        <x:v>63</x:v>
      </x:c>
      <x:c r="G367" s="15">
        <x:v>43725.517752581</x:v>
      </x:c>
      <x:c r="H367" t="s">
        <x:v>69</x:v>
      </x:c>
      <x:c r="I367" s="6">
        <x:v>211.118863659768</x:v>
      </x:c>
      <x:c r="J367" t="s">
        <x:v>70</x:v>
      </x:c>
      <x:c r="K367" s="6">
        <x:v>30.7201161260268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2978886</x:v>
      </x:c>
      <x:c r="B368" s="1">
        <x:v>43727.6531197917</x:v>
      </x:c>
      <x:c r="C368" s="6">
        <x:v>18.2961575466667</x:v>
      </x:c>
      <x:c r="D368" s="13" t="s">
        <x:v>68</x:v>
      </x:c>
      <x:c r="E368">
        <x:v>3</x:v>
      </x:c>
      <x:c r="F368" s="14" t="s">
        <x:v>63</x:v>
      </x:c>
      <x:c r="G368" s="15">
        <x:v>43725.517752581</x:v>
      </x:c>
      <x:c r="H368" t="s">
        <x:v>69</x:v>
      </x:c>
      <x:c r="I368" s="6">
        <x:v>210.965048020012</x:v>
      </x:c>
      <x:c r="J368" t="s">
        <x:v>70</x:v>
      </x:c>
      <x:c r="K368" s="6">
        <x:v>30.7307909760671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2978896</x:v>
      </x:c>
      <x:c r="B369" s="1">
        <x:v>43727.6531543634</x:v>
      </x:c>
      <x:c r="C369" s="6">
        <x:v>18.34594147</x:v>
      </x:c>
      <x:c r="D369" s="13" t="s">
        <x:v>68</x:v>
      </x:c>
      <x:c r="E369">
        <x:v>3</x:v>
      </x:c>
      <x:c r="F369" s="14" t="s">
        <x:v>63</x:v>
      </x:c>
      <x:c r="G369" s="15">
        <x:v>43725.517752581</x:v>
      </x:c>
      <x:c r="H369" t="s">
        <x:v>69</x:v>
      </x:c>
      <x:c r="I369" s="6">
        <x:v>211.127711394221</x:v>
      </x:c>
      <x:c r="J369" t="s">
        <x:v>70</x:v>
      </x:c>
      <x:c r="K369" s="6">
        <x:v>30.7157436690136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2978906</x:v>
      </x:c>
      <x:c r="B370" s="1">
        <x:v>43727.6531889699</x:v>
      </x:c>
      <x:c r="C370" s="6">
        <x:v>18.3957513716667</x:v>
      </x:c>
      <x:c r="D370" s="13" t="s">
        <x:v>68</x:v>
      </x:c>
      <x:c r="E370">
        <x:v>3</x:v>
      </x:c>
      <x:c r="F370" s="14" t="s">
        <x:v>63</x:v>
      </x:c>
      <x:c r="G370" s="15">
        <x:v>43725.517752581</x:v>
      </x:c>
      <x:c r="H370" t="s">
        <x:v>69</x:v>
      </x:c>
      <x:c r="I370" s="6">
        <x:v>211.110554530357</x:v>
      </x:c>
      <x:c r="J370" t="s">
        <x:v>70</x:v>
      </x:c>
      <x:c r="K370" s="6">
        <x:v>30.7121853978592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2978916</x:v>
      </x:c>
      <x:c r="B371" s="1">
        <x:v>43727.6532234144</x:v>
      </x:c>
      <x:c r="C371" s="6">
        <x:v>18.4453861616667</x:v>
      </x:c>
      <x:c r="D371" s="13" t="s">
        <x:v>68</x:v>
      </x:c>
      <x:c r="E371">
        <x:v>3</x:v>
      </x:c>
      <x:c r="F371" s="14" t="s">
        <x:v>63</x:v>
      </x:c>
      <x:c r="G371" s="15">
        <x:v>43725.517752581</x:v>
      </x:c>
      <x:c r="H371" t="s">
        <x:v>69</x:v>
      </x:c>
      <x:c r="I371" s="6">
        <x:v>211.318492428399</x:v>
      </x:c>
      <x:c r="J371" t="s">
        <x:v>70</x:v>
      </x:c>
      <x:c r="K371" s="6">
        <x:v>30.6904136854014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2978926</x:v>
      </x:c>
      <x:c r="B372" s="1">
        <x:v>43727.6532586458</x:v>
      </x:c>
      <x:c r="C372" s="6">
        <x:v>18.496095615</x:v>
      </x:c>
      <x:c r="D372" s="13" t="s">
        <x:v>68</x:v>
      </x:c>
      <x:c r="E372">
        <x:v>3</x:v>
      </x:c>
      <x:c r="F372" s="14" t="s">
        <x:v>63</x:v>
      </x:c>
      <x:c r="G372" s="15">
        <x:v>43725.517752581</x:v>
      </x:c>
      <x:c r="H372" t="s">
        <x:v>69</x:v>
      </x:c>
      <x:c r="I372" s="6">
        <x:v>211.058559905742</x:v>
      </x:c>
      <x:c r="J372" t="s">
        <x:v>70</x:v>
      </x:c>
      <x:c r="K372" s="6">
        <x:v>30.7138137587658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2978936</x:v>
      </x:c>
      <x:c r="B373" s="1">
        <x:v>43727.6532932523</x:v>
      </x:c>
      <x:c r="C373" s="6">
        <x:v>18.5459204783333</x:v>
      </x:c>
      <x:c r="D373" s="13" t="s">
        <x:v>68</x:v>
      </x:c>
      <x:c r="E373">
        <x:v>3</x:v>
      </x:c>
      <x:c r="F373" s="14" t="s">
        <x:v>63</x:v>
      </x:c>
      <x:c r="G373" s="15">
        <x:v>43725.517752581</x:v>
      </x:c>
      <x:c r="H373" t="s">
        <x:v>69</x:v>
      </x:c>
      <x:c r="I373" s="6">
        <x:v>211.147910380843</x:v>
      </x:c>
      <x:c r="J373" t="s">
        <x:v>70</x:v>
      </x:c>
      <x:c r="K373" s="6">
        <x:v>30.71884962065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2978946</x:v>
      </x:c>
      <x:c r="B374" s="1">
        <x:v>43727.6533279282</x:v>
      </x:c>
      <x:c r="C374" s="6">
        <x:v>18.59584247</x:v>
      </x:c>
      <x:c r="D374" s="13" t="s">
        <x:v>68</x:v>
      </x:c>
      <x:c r="E374">
        <x:v>3</x:v>
      </x:c>
      <x:c r="F374" s="14" t="s">
        <x:v>63</x:v>
      </x:c>
      <x:c r="G374" s="15">
        <x:v>43725.517752581</x:v>
      </x:c>
      <x:c r="H374" t="s">
        <x:v>69</x:v>
      </x:c>
      <x:c r="I374" s="6">
        <x:v>211.07631686765</x:v>
      </x:c>
      <x:c r="J374" t="s">
        <x:v>70</x:v>
      </x:c>
      <x:c r="K374" s="6">
        <x:v>30.7172815670374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2978956</x:v>
      </x:c>
      <x:c r="B375" s="1">
        <x:v>43727.653362581</x:v>
      </x:c>
      <x:c r="C375" s="6">
        <x:v>18.6457568183333</x:v>
      </x:c>
      <x:c r="D375" s="13" t="s">
        <x:v>68</x:v>
      </x:c>
      <x:c r="E375">
        <x:v>3</x:v>
      </x:c>
      <x:c r="F375" s="14" t="s">
        <x:v>63</x:v>
      </x:c>
      <x:c r="G375" s="15">
        <x:v>43725.517752581</x:v>
      </x:c>
      <x:c r="H375" t="s">
        <x:v>69</x:v>
      </x:c>
      <x:c r="I375" s="6">
        <x:v>211.028572066319</x:v>
      </x:c>
      <x:c r="J375" t="s">
        <x:v>70</x:v>
      </x:c>
      <x:c r="K375" s="6">
        <x:v>30.7274437736678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2978966</x:v>
      </x:c>
      <x:c r="B376" s="1">
        <x:v>43727.6533971875</x:v>
      </x:c>
      <x:c r="C376" s="6">
        <x:v>18.6955751916667</x:v>
      </x:c>
      <x:c r="D376" s="13" t="s">
        <x:v>68</x:v>
      </x:c>
      <x:c r="E376">
        <x:v>3</x:v>
      </x:c>
      <x:c r="F376" s="14" t="s">
        <x:v>63</x:v>
      </x:c>
      <x:c r="G376" s="15">
        <x:v>43725.517752581</x:v>
      </x:c>
      <x:c r="H376" t="s">
        <x:v>69</x:v>
      </x:c>
      <x:c r="I376" s="6">
        <x:v>211.309279025308</x:v>
      </x:c>
      <x:c r="J376" t="s">
        <x:v>70</x:v>
      </x:c>
      <x:c r="K376" s="6">
        <x:v>30.7040134504336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2978976</x:v>
      </x:c>
      <x:c r="B377" s="1">
        <x:v>43727.6534317477</x:v>
      </x:c>
      <x:c r="C377" s="6">
        <x:v>18.7453610483333</x:v>
      </x:c>
      <x:c r="D377" s="13" t="s">
        <x:v>68</x:v>
      </x:c>
      <x:c r="E377">
        <x:v>3</x:v>
      </x:c>
      <x:c r="F377" s="14" t="s">
        <x:v>63</x:v>
      </x:c>
      <x:c r="G377" s="15">
        <x:v>43725.517752581</x:v>
      </x:c>
      <x:c r="H377" t="s">
        <x:v>69</x:v>
      </x:c>
      <x:c r="I377" s="6">
        <x:v>211.293966104732</x:v>
      </x:c>
      <x:c r="J377" t="s">
        <x:v>70</x:v>
      </x:c>
      <x:c r="K377" s="6">
        <x:v>30.6940623974351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2978986</x:v>
      </x:c>
      <x:c r="B378" s="1">
        <x:v>43727.6534668981</x:v>
      </x:c>
      <x:c r="C378" s="6">
        <x:v>18.795972035</x:v>
      </x:c>
      <x:c r="D378" s="13" t="s">
        <x:v>68</x:v>
      </x:c>
      <x:c r="E378">
        <x:v>3</x:v>
      </x:c>
      <x:c r="F378" s="14" t="s">
        <x:v>63</x:v>
      </x:c>
      <x:c r="G378" s="15">
        <x:v>43725.517752581</x:v>
      </x:c>
      <x:c r="H378" t="s">
        <x:v>69</x:v>
      </x:c>
      <x:c r="I378" s="6">
        <x:v>211.10852926525</x:v>
      </x:c>
      <x:c r="J378" t="s">
        <x:v>70</x:v>
      </x:c>
      <x:c r="K378" s="6">
        <x:v>30.7216540260561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2978996</x:v>
      </x:c>
      <x:c r="B379" s="1">
        <x:v>43727.6535014699</x:v>
      </x:c>
      <x:c r="C379" s="6">
        <x:v>18.8457428366667</x:v>
      </x:c>
      <x:c r="D379" s="13" t="s">
        <x:v>68</x:v>
      </x:c>
      <x:c r="E379">
        <x:v>3</x:v>
      </x:c>
      <x:c r="F379" s="14" t="s">
        <x:v>63</x:v>
      </x:c>
      <x:c r="G379" s="15">
        <x:v>43725.517752581</x:v>
      </x:c>
      <x:c r="H379" t="s">
        <x:v>69</x:v>
      </x:c>
      <x:c r="I379" s="6">
        <x:v>211.121962042393</x:v>
      </x:c>
      <x:c r="J379" t="s">
        <x:v>70</x:v>
      </x:c>
      <x:c r="K379" s="6">
        <x:v>30.7043753074631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2979006</x:v>
      </x:c>
      <x:c r="B380" s="1">
        <x:v>43727.6535360764</x:v>
      </x:c>
      <x:c r="C380" s="6">
        <x:v>18.89556937</x:v>
      </x:c>
      <x:c r="D380" s="13" t="s">
        <x:v>68</x:v>
      </x:c>
      <x:c r="E380">
        <x:v>3</x:v>
      </x:c>
      <x:c r="F380" s="14" t="s">
        <x:v>63</x:v>
      </x:c>
      <x:c r="G380" s="15">
        <x:v>43725.517752581</x:v>
      </x:c>
      <x:c r="H380" t="s">
        <x:v>69</x:v>
      </x:c>
      <x:c r="I380" s="6">
        <x:v>211.303571725461</x:v>
      </x:c>
      <x:c r="J380" t="s">
        <x:v>70</x:v>
      </x:c>
      <x:c r="K380" s="6">
        <x:v>30.6956907495419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2979016</x:v>
      </x:c>
      <x:c r="B381" s="1">
        <x:v>43727.6535706829</x:v>
      </x:c>
      <x:c r="C381" s="6">
        <x:v>18.945407215</x:v>
      </x:c>
      <x:c r="D381" s="13" t="s">
        <x:v>68</x:v>
      </x:c>
      <x:c r="E381">
        <x:v>3</x:v>
      </x:c>
      <x:c r="F381" s="14" t="s">
        <x:v>63</x:v>
      </x:c>
      <x:c r="G381" s="15">
        <x:v>43725.517752581</x:v>
      </x:c>
      <x:c r="H381" t="s">
        <x:v>69</x:v>
      </x:c>
      <x:c r="I381" s="6">
        <x:v>211.208212957312</x:v>
      </x:c>
      <x:c r="J381" t="s">
        <x:v>70</x:v>
      </x:c>
      <x:c r="K381" s="6">
        <x:v>30.6976508040516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2979026</x:v>
      </x:c>
      <x:c r="B382" s="1">
        <x:v>43727.6536053588</x:v>
      </x:c>
      <x:c r="C382" s="6">
        <x:v>18.99535479</x:v>
      </x:c>
      <x:c r="D382" s="13" t="s">
        <x:v>68</x:v>
      </x:c>
      <x:c r="E382">
        <x:v>3</x:v>
      </x:c>
      <x:c r="F382" s="14" t="s">
        <x:v>63</x:v>
      </x:c>
      <x:c r="G382" s="15">
        <x:v>43725.517752581</x:v>
      </x:c>
      <x:c r="H382" t="s">
        <x:v>69</x:v>
      </x:c>
      <x:c r="I382" s="6">
        <x:v>211.243876230507</x:v>
      </x:c>
      <x:c r="J382" t="s">
        <x:v>70</x:v>
      </x:c>
      <x:c r="K382" s="6">
        <x:v>30.6923435821805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2979036</x:v>
      </x:c>
      <x:c r="B383" s="1">
        <x:v>43727.6536405093</x:v>
      </x:c>
      <x:c r="C383" s="6">
        <x:v>19.046001265</x:v>
      </x:c>
      <x:c r="D383" s="13" t="s">
        <x:v>68</x:v>
      </x:c>
      <x:c r="E383">
        <x:v>3</x:v>
      </x:c>
      <x:c r="F383" s="14" t="s">
        <x:v>63</x:v>
      </x:c>
      <x:c r="G383" s="15">
        <x:v>43725.517752581</x:v>
      </x:c>
      <x:c r="H383" t="s">
        <x:v>69</x:v>
      </x:c>
      <x:c r="I383" s="6">
        <x:v>211.29376725354</x:v>
      </x:c>
      <x:c r="J383" t="s">
        <x:v>70</x:v>
      </x:c>
      <x:c r="K383" s="6">
        <x:v>30.6788041735276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2979046</x:v>
      </x:c>
      <x:c r="B384" s="1">
        <x:v>43727.653675081</x:v>
      </x:c>
      <x:c r="C384" s="6">
        <x:v>19.0957640983333</x:v>
      </x:c>
      <x:c r="D384" s="13" t="s">
        <x:v>68</x:v>
      </x:c>
      <x:c r="E384">
        <x:v>3</x:v>
      </x:c>
      <x:c r="F384" s="14" t="s">
        <x:v>63</x:v>
      </x:c>
      <x:c r="G384" s="15">
        <x:v>43725.517752581</x:v>
      </x:c>
      <x:c r="H384" t="s">
        <x:v>69</x:v>
      </x:c>
      <x:c r="I384" s="6">
        <x:v>211.1991966136</x:v>
      </x:c>
      <x:c r="J384" t="s">
        <x:v>70</x:v>
      </x:c>
      <x:c r="K384" s="6">
        <x:v>30.6867649773385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2979056</x:v>
      </x:c>
      <x:c r="B385" s="1">
        <x:v>43727.6537096875</x:v>
      </x:c>
      <x:c r="C385" s="6">
        <x:v>19.1455945116667</x:v>
      </x:c>
      <x:c r="D385" s="13" t="s">
        <x:v>68</x:v>
      </x:c>
      <x:c r="E385">
        <x:v>3</x:v>
      </x:c>
      <x:c r="F385" s="14" t="s">
        <x:v>63</x:v>
      </x:c>
      <x:c r="G385" s="15">
        <x:v>43725.517752581</x:v>
      </x:c>
      <x:c r="H385" t="s">
        <x:v>69</x:v>
      </x:c>
      <x:c r="I385" s="6">
        <x:v>211.338431465422</x:v>
      </x:c>
      <x:c r="J385" t="s">
        <x:v>70</x:v>
      </x:c>
      <x:c r="K385" s="6">
        <x:v>30.6752157870806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2979066</x:v>
      </x:c>
      <x:c r="B386" s="1">
        <x:v>43727.653744294</x:v>
      </x:c>
      <x:c r="C386" s="6">
        <x:v>19.1954496216667</x:v>
      </x:c>
      <x:c r="D386" s="13" t="s">
        <x:v>68</x:v>
      </x:c>
      <x:c r="E386">
        <x:v>3</x:v>
      </x:c>
      <x:c r="F386" s="14" t="s">
        <x:v>63</x:v>
      </x:c>
      <x:c r="G386" s="15">
        <x:v>43725.517752581</x:v>
      </x:c>
      <x:c r="H386" t="s">
        <x:v>69</x:v>
      </x:c>
      <x:c r="I386" s="6">
        <x:v>211.141683761938</x:v>
      </x:c>
      <x:c r="J386" t="s">
        <x:v>70</x:v>
      </x:c>
      <x:c r="K386" s="6">
        <x:v>30.7044959264813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2979076</x:v>
      </x:c>
      <x:c r="B387" s="1">
        <x:v>43727.6537790162</x:v>
      </x:c>
      <x:c r="C387" s="6">
        <x:v>19.2454419633333</x:v>
      </x:c>
      <x:c r="D387" s="13" t="s">
        <x:v>68</x:v>
      </x:c>
      <x:c r="E387">
        <x:v>3</x:v>
      </x:c>
      <x:c r="F387" s="14" t="s">
        <x:v>63</x:v>
      </x:c>
      <x:c r="G387" s="15">
        <x:v>43725.517752581</x:v>
      </x:c>
      <x:c r="H387" t="s">
        <x:v>69</x:v>
      </x:c>
      <x:c r="I387" s="6">
        <x:v>211.268721851059</x:v>
      </x:c>
      <x:c r="J387" t="s">
        <x:v>70</x:v>
      </x:c>
      <x:c r="K387" s="6">
        <x:v>30.6855889483136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2979086</x:v>
      </x:c>
      <x:c r="B388" s="1">
        <x:v>43727.6538136921</x:v>
      </x:c>
      <x:c r="C388" s="6">
        <x:v>19.2953775916667</x:v>
      </x:c>
      <x:c r="D388" s="13" t="s">
        <x:v>68</x:v>
      </x:c>
      <x:c r="E388">
        <x:v>3</x:v>
      </x:c>
      <x:c r="F388" s="14" t="s">
        <x:v>63</x:v>
      </x:c>
      <x:c r="G388" s="15">
        <x:v>43725.517752581</x:v>
      </x:c>
      <x:c r="H388" t="s">
        <x:v>69</x:v>
      </x:c>
      <x:c r="I388" s="6">
        <x:v>211.268193255192</x:v>
      </x:c>
      <x:c r="J388" t="s">
        <x:v>70</x:v>
      </x:c>
      <x:c r="K388" s="6">
        <x:v>30.6887250266313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2979096</x:v>
      </x:c>
      <x:c r="B389" s="1">
        <x:v>43727.6538488773</x:v>
      </x:c>
      <x:c r="C389" s="6">
        <x:v>19.3460095116667</x:v>
      </x:c>
      <x:c r="D389" s="13" t="s">
        <x:v>68</x:v>
      </x:c>
      <x:c r="E389">
        <x:v>3</x:v>
      </x:c>
      <x:c r="F389" s="14" t="s">
        <x:v>63</x:v>
      </x:c>
      <x:c r="G389" s="15">
        <x:v>43725.517752581</x:v>
      </x:c>
      <x:c r="H389" t="s">
        <x:v>69</x:v>
      </x:c>
      <x:c r="I389" s="6">
        <x:v>211.380319215737</x:v>
      </x:c>
      <x:c r="J389" t="s">
        <x:v>70</x:v>
      </x:c>
      <x:c r="K389" s="6">
        <x:v>30.6812165363231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2979106</x:v>
      </x:c>
      <x:c r="B390" s="1">
        <x:v>43727.6538834491</x:v>
      </x:c>
      <x:c r="C390" s="6">
        <x:v>19.3958187383333</x:v>
      </x:c>
      <x:c r="D390" s="13" t="s">
        <x:v>68</x:v>
      </x:c>
      <x:c r="E390">
        <x:v>3</x:v>
      </x:c>
      <x:c r="F390" s="14" t="s">
        <x:v>63</x:v>
      </x:c>
      <x:c r="G390" s="15">
        <x:v>43725.517752581</x:v>
      </x:c>
      <x:c r="H390" t="s">
        <x:v>69</x:v>
      </x:c>
      <x:c r="I390" s="6">
        <x:v>211.293159369453</x:v>
      </x:c>
      <x:c r="J390" t="s">
        <x:v>70</x:v>
      </x:c>
      <x:c r="K390" s="6">
        <x:v>30.6788946371016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2979116</x:v>
      </x:c>
      <x:c r="B391" s="1">
        <x:v>43727.6539180903</x:v>
      </x:c>
      <x:c r="C391" s="6">
        <x:v>19.4456914216667</x:v>
      </x:c>
      <x:c r="D391" s="13" t="s">
        <x:v>68</x:v>
      </x:c>
      <x:c r="E391">
        <x:v>3</x:v>
      </x:c>
      <x:c r="F391" s="14" t="s">
        <x:v>63</x:v>
      </x:c>
      <x:c r="G391" s="15">
        <x:v>43725.517752581</x:v>
      </x:c>
      <x:c r="H391" t="s">
        <x:v>69</x:v>
      </x:c>
      <x:c r="I391" s="6">
        <x:v>211.434793604388</x:v>
      </x:c>
      <x:c r="J391" t="s">
        <x:v>70</x:v>
      </x:c>
      <x:c r="K391" s="6">
        <x:v>30.685347711641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2979126</x:v>
      </x:c>
      <x:c r="B392" s="1">
        <x:v>43727.653952662</x:v>
      </x:c>
      <x:c r="C392" s="6">
        <x:v>19.4955031316667</x:v>
      </x:c>
      <x:c r="D392" s="13" t="s">
        <x:v>68</x:v>
      </x:c>
      <x:c r="E392">
        <x:v>3</x:v>
      </x:c>
      <x:c r="F392" s="14" t="s">
        <x:v>63</x:v>
      </x:c>
      <x:c r="G392" s="15">
        <x:v>43725.517752581</x:v>
      </x:c>
      <x:c r="H392" t="s">
        <x:v>69</x:v>
      </x:c>
      <x:c r="I392" s="6">
        <x:v>211.104135879091</x:v>
      </x:c>
      <x:c r="J392" t="s">
        <x:v>70</x:v>
      </x:c>
      <x:c r="K392" s="6">
        <x:v>30.70702892687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2979136</x:v>
      </x:c>
      <x:c r="B393" s="1">
        <x:v>43727.6539878125</x:v>
      </x:c>
      <x:c r="C393" s="6">
        <x:v>19.5460929583333</x:v>
      </x:c>
      <x:c r="D393" s="13" t="s">
        <x:v>68</x:v>
      </x:c>
      <x:c r="E393">
        <x:v>3</x:v>
      </x:c>
      <x:c r="F393" s="14" t="s">
        <x:v>63</x:v>
      </x:c>
      <x:c r="G393" s="15">
        <x:v>43725.517752581</x:v>
      </x:c>
      <x:c r="H393" t="s">
        <x:v>69</x:v>
      </x:c>
      <x:c r="I393" s="6">
        <x:v>211.213000240384</x:v>
      </x:c>
      <x:c r="J393" t="s">
        <x:v>70</x:v>
      </x:c>
      <x:c r="K393" s="6">
        <x:v>30.6938814694727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2979146</x:v>
      </x:c>
      <x:c r="B394" s="1">
        <x:v>43727.654022419</x:v>
      </x:c>
      <x:c r="C394" s="6">
        <x:v>19.5959012033333</x:v>
      </x:c>
      <x:c r="D394" s="13" t="s">
        <x:v>68</x:v>
      </x:c>
      <x:c r="E394">
        <x:v>3</x:v>
      </x:c>
      <x:c r="F394" s="14" t="s">
        <x:v>63</x:v>
      </x:c>
      <x:c r="G394" s="15">
        <x:v>43725.517752581</x:v>
      </x:c>
      <x:c r="H394" t="s">
        <x:v>69</x:v>
      </x:c>
      <x:c r="I394" s="6">
        <x:v>211.367795266959</x:v>
      </x:c>
      <x:c r="J394" t="s">
        <x:v>70</x:v>
      </x:c>
      <x:c r="K394" s="6">
        <x:v>30.6922531182445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2979156</x:v>
      </x:c>
      <x:c r="B395" s="1">
        <x:v>43727.6540569444</x:v>
      </x:c>
      <x:c r="C395" s="6">
        <x:v>19.64567035</x:v>
      </x:c>
      <x:c r="D395" s="13" t="s">
        <x:v>68</x:v>
      </x:c>
      <x:c r="E395">
        <x:v>3</x:v>
      </x:c>
      <x:c r="F395" s="14" t="s">
        <x:v>63</x:v>
      </x:c>
      <x:c r="G395" s="15">
        <x:v>43725.517752581</x:v>
      </x:c>
      <x:c r="H395" t="s">
        <x:v>69</x:v>
      </x:c>
      <x:c r="I395" s="6">
        <x:v>211.396013806736</x:v>
      </x:c>
      <x:c r="J395" t="s">
        <x:v>70</x:v>
      </x:c>
      <x:c r="K395" s="6">
        <x:v>30.6819402454998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2979166</x:v>
      </x:c>
      <x:c r="B396" s="1">
        <x:v>43727.6540915509</x:v>
      </x:c>
      <x:c r="C396" s="6">
        <x:v>19.6954687433333</x:v>
      </x:c>
      <x:c r="D396" s="13" t="s">
        <x:v>68</x:v>
      </x:c>
      <x:c r="E396">
        <x:v>3</x:v>
      </x:c>
      <x:c r="F396" s="14" t="s">
        <x:v>63</x:v>
      </x:c>
      <x:c r="G396" s="15">
        <x:v>43725.517752581</x:v>
      </x:c>
      <x:c r="H396" t="s">
        <x:v>69</x:v>
      </x:c>
      <x:c r="I396" s="6">
        <x:v>211.428133653696</x:v>
      </x:c>
      <x:c r="J396" t="s">
        <x:v>70</x:v>
      </x:c>
      <x:c r="K396" s="6">
        <x:v>30.6802214364598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2979176</x:v>
      </x:c>
      <x:c r="B397" s="1">
        <x:v>43727.6541267361</x:v>
      </x:c>
      <x:c r="C397" s="6">
        <x:v>19.746130615</x:v>
      </x:c>
      <x:c r="D397" s="13" t="s">
        <x:v>68</x:v>
      </x:c>
      <x:c r="E397">
        <x:v>3</x:v>
      </x:c>
      <x:c r="F397" s="14" t="s">
        <x:v>63</x:v>
      </x:c>
      <x:c r="G397" s="15">
        <x:v>43725.517752581</x:v>
      </x:c>
      <x:c r="H397" t="s">
        <x:v>69</x:v>
      </x:c>
      <x:c r="I397" s="6">
        <x:v>211.273707389083</x:v>
      </x:c>
      <x:c r="J397" t="s">
        <x:v>70</x:v>
      </x:c>
      <x:c r="K397" s="6">
        <x:v>30.6817894727419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2979186</x:v>
      </x:c>
      <x:c r="B398" s="1">
        <x:v>43727.6541613079</x:v>
      </x:c>
      <x:c r="C398" s="6">
        <x:v>19.7958968816667</x:v>
      </x:c>
      <x:c r="D398" s="13" t="s">
        <x:v>68</x:v>
      </x:c>
      <x:c r="E398">
        <x:v>3</x:v>
      </x:c>
      <x:c r="F398" s="14" t="s">
        <x:v>63</x:v>
      </x:c>
      <x:c r="G398" s="15">
        <x:v>43725.517752581</x:v>
      </x:c>
      <x:c r="H398" t="s">
        <x:v>69</x:v>
      </x:c>
      <x:c r="I398" s="6">
        <x:v>211.271311804914</x:v>
      </x:c>
      <x:c r="J398" t="s">
        <x:v>70</x:v>
      </x:c>
      <x:c r="K398" s="6">
        <x:v>30.6913183243792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2979196</x:v>
      </x:c>
      <x:c r="B399" s="1">
        <x:v>43727.6541957986</x:v>
      </x:c>
      <x:c r="C399" s="6">
        <x:v>19.8455911866667</x:v>
      </x:c>
      <x:c r="D399" s="13" t="s">
        <x:v>68</x:v>
      </x:c>
      <x:c r="E399">
        <x:v>3</x:v>
      </x:c>
      <x:c r="F399" s="14" t="s">
        <x:v>63</x:v>
      </x:c>
      <x:c r="G399" s="15">
        <x:v>43725.517752581</x:v>
      </x:c>
      <x:c r="H399" t="s">
        <x:v>69</x:v>
      </x:c>
      <x:c r="I399" s="6">
        <x:v>211.455668546037</x:v>
      </x:c>
      <x:c r="J399" t="s">
        <x:v>70</x:v>
      </x:c>
      <x:c r="K399" s="6">
        <x:v>30.6608321253307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2979206</x:v>
      </x:c>
      <x:c r="B400" s="1">
        <x:v>43727.6542304398</x:v>
      </x:c>
      <x:c r="C400" s="6">
        <x:v>19.895457815</x:v>
      </x:c>
      <x:c r="D400" s="13" t="s">
        <x:v>68</x:v>
      </x:c>
      <x:c r="E400">
        <x:v>3</x:v>
      </x:c>
      <x:c r="F400" s="14" t="s">
        <x:v>63</x:v>
      </x:c>
      <x:c r="G400" s="15">
        <x:v>43725.517752581</x:v>
      </x:c>
      <x:c r="H400" t="s">
        <x:v>69</x:v>
      </x:c>
      <x:c r="I400" s="6">
        <x:v>211.387093365524</x:v>
      </x:c>
      <x:c r="J400" t="s">
        <x:v>70</x:v>
      </x:c>
      <x:c r="K400" s="6">
        <x:v>30.6832670460635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2979216</x:v>
      </x:c>
      <x:c r="B401" s="1">
        <x:v>43727.6542655903</x:v>
      </x:c>
      <x:c r="C401" s="6">
        <x:v>19.9461090233333</x:v>
      </x:c>
      <x:c r="D401" s="13" t="s">
        <x:v>68</x:v>
      </x:c>
      <x:c r="E401">
        <x:v>3</x:v>
      </x:c>
      <x:c r="F401" s="14" t="s">
        <x:v>63</x:v>
      </x:c>
      <x:c r="G401" s="15">
        <x:v>43725.517752581</x:v>
      </x:c>
      <x:c r="H401" t="s">
        <x:v>69</x:v>
      </x:c>
      <x:c r="I401" s="6">
        <x:v>211.4172154708</x:v>
      </x:c>
      <x:c r="J401" t="s">
        <x:v>70</x:v>
      </x:c>
      <x:c r="K401" s="6">
        <x:v>30.675728413481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2979226</x:v>
      </x:c>
      <x:c r="B402" s="1">
        <x:v>43727.6543001968</x:v>
      </x:c>
      <x:c r="C402" s="6">
        <x:v>19.995892725</x:v>
      </x:c>
      <x:c r="D402" s="13" t="s">
        <x:v>68</x:v>
      </x:c>
      <x:c r="E402">
        <x:v>3</x:v>
      </x:c>
      <x:c r="F402" s="14" t="s">
        <x:v>63</x:v>
      </x:c>
      <x:c r="G402" s="15">
        <x:v>43725.517752581</x:v>
      </x:c>
      <x:c r="H402" t="s">
        <x:v>69</x:v>
      </x:c>
      <x:c r="I402" s="6">
        <x:v>211.441718856751</x:v>
      </x:c>
      <x:c r="J402" t="s">
        <x:v>70</x:v>
      </x:c>
      <x:c r="K402" s="6">
        <x:v>30.6782010831002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2979236</x:v>
      </x:c>
      <x:c r="B403" s="1">
        <x:v>43727.6543348032</x:v>
      </x:c>
      <x:c r="C403" s="6">
        <x:v>20.0457595583333</x:v>
      </x:c>
      <x:c r="D403" s="13" t="s">
        <x:v>68</x:v>
      </x:c>
      <x:c r="E403">
        <x:v>3</x:v>
      </x:c>
      <x:c r="F403" s="14" t="s">
        <x:v>63</x:v>
      </x:c>
      <x:c r="G403" s="15">
        <x:v>43725.517752581</x:v>
      </x:c>
      <x:c r="H403" t="s">
        <x:v>69</x:v>
      </x:c>
      <x:c r="I403" s="6">
        <x:v>211.389036267544</x:v>
      </x:c>
      <x:c r="J403" t="s">
        <x:v>70</x:v>
      </x:c>
      <x:c r="K403" s="6">
        <x:v>30.6799198911053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2979246</x:v>
      </x:c>
      <x:c r="B404" s="1">
        <x:v>43727.6543694792</x:v>
      </x:c>
      <x:c r="C404" s="6">
        <x:v>20.0957008933333</x:v>
      </x:c>
      <x:c r="D404" s="13" t="s">
        <x:v>68</x:v>
      </x:c>
      <x:c r="E404">
        <x:v>3</x:v>
      </x:c>
      <x:c r="F404" s="14" t="s">
        <x:v>63</x:v>
      </x:c>
      <x:c r="G404" s="15">
        <x:v>43725.517752581</x:v>
      </x:c>
      <x:c r="H404" t="s">
        <x:v>69</x:v>
      </x:c>
      <x:c r="I404" s="6">
        <x:v>211.44009672753</x:v>
      </x:c>
      <x:c r="J404" t="s">
        <x:v>70</x:v>
      </x:c>
      <x:c r="K404" s="6">
        <x:v>30.6784423192585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2979256</x:v>
      </x:c>
      <x:c r="B405" s="1">
        <x:v>43727.6544042014</x:v>
      </x:c>
      <x:c r="C405" s="6">
        <x:v>20.1456937</x:v>
      </x:c>
      <x:c r="D405" s="13" t="s">
        <x:v>68</x:v>
      </x:c>
      <x:c r="E405">
        <x:v>3</x:v>
      </x:c>
      <x:c r="F405" s="14" t="s">
        <x:v>63</x:v>
      </x:c>
      <x:c r="G405" s="15">
        <x:v>43725.517752581</x:v>
      </x:c>
      <x:c r="H405" t="s">
        <x:v>69</x:v>
      </x:c>
      <x:c r="I405" s="6">
        <x:v>211.490294386508</x:v>
      </x:c>
      <x:c r="J405" t="s">
        <x:v>70</x:v>
      </x:c>
      <x:c r="K405" s="6">
        <x:v>30.6679184080003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2979266</x:v>
      </x:c>
      <x:c r="B406" s="1">
        <x:v>43727.6544387731</x:v>
      </x:c>
      <x:c r="C406" s="6">
        <x:v>20.195483865</x:v>
      </x:c>
      <x:c r="D406" s="13" t="s">
        <x:v>68</x:v>
      </x:c>
      <x:c r="E406">
        <x:v>3</x:v>
      </x:c>
      <x:c r="F406" s="14" t="s">
        <x:v>63</x:v>
      </x:c>
      <x:c r="G406" s="15">
        <x:v>43725.517752581</x:v>
      </x:c>
      <x:c r="H406" t="s">
        <x:v>69</x:v>
      </x:c>
      <x:c r="I406" s="6">
        <x:v>211.564725841899</x:v>
      </x:c>
      <x:c r="J406" t="s">
        <x:v>70</x:v>
      </x:c>
      <x:c r="K406" s="6">
        <x:v>30.650730429119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2979276</x:v>
      </x:c>
      <x:c r="B407" s="1">
        <x:v>43727.6544734144</x:v>
      </x:c>
      <x:c r="C407" s="6">
        <x:v>20.2453752733333</x:v>
      </x:c>
      <x:c r="D407" s="13" t="s">
        <x:v>68</x:v>
      </x:c>
      <x:c r="E407">
        <x:v>3</x:v>
      </x:c>
      <x:c r="F407" s="14" t="s">
        <x:v>63</x:v>
      </x:c>
      <x:c r="G407" s="15">
        <x:v>43725.517752581</x:v>
      </x:c>
      <x:c r="H407" t="s">
        <x:v>69</x:v>
      </x:c>
      <x:c r="I407" s="6">
        <x:v>211.499802977057</x:v>
      </x:c>
      <x:c r="J407" t="s">
        <x:v>70</x:v>
      </x:c>
      <x:c r="K407" s="6">
        <x:v>30.6726225017874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2979286</x:v>
      </x:c>
      <x:c r="B408" s="1">
        <x:v>43727.6545086458</x:v>
      </x:c>
      <x:c r="C408" s="6">
        <x:v>20.2960733566667</x:v>
      </x:c>
      <x:c r="D408" s="13" t="s">
        <x:v>68</x:v>
      </x:c>
      <x:c r="E408">
        <x:v>3</x:v>
      </x:c>
      <x:c r="F408" s="14" t="s">
        <x:v>63</x:v>
      </x:c>
      <x:c r="G408" s="15">
        <x:v>43725.517752581</x:v>
      </x:c>
      <x:c r="H408" t="s">
        <x:v>69</x:v>
      </x:c>
      <x:c r="I408" s="6">
        <x:v>211.41796631586</x:v>
      </x:c>
      <x:c r="J408" t="s">
        <x:v>70</x:v>
      </x:c>
      <x:c r="K408" s="6">
        <x:v>30.6664408414413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2979296</x:v>
      </x:c>
      <x:c r="B409" s="1">
        <x:v>43727.6545432523</x:v>
      </x:c>
      <x:c r="C409" s="6">
        <x:v>20.3459267266667</x:v>
      </x:c>
      <x:c r="D409" s="13" t="s">
        <x:v>68</x:v>
      </x:c>
      <x:c r="E409">
        <x:v>3</x:v>
      </x:c>
      <x:c r="F409" s="14" t="s">
        <x:v>63</x:v>
      </x:c>
      <x:c r="G409" s="15">
        <x:v>43725.517752581</x:v>
      </x:c>
      <x:c r="H409" t="s">
        <x:v>69</x:v>
      </x:c>
      <x:c r="I409" s="6">
        <x:v>211.699896135097</x:v>
      </x:c>
      <x:c r="J409" t="s">
        <x:v>70</x:v>
      </x:c>
      <x:c r="K409" s="6">
        <x:v>30.6520572173326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2979306</x:v>
      </x:c>
      <x:c r="B410" s="1">
        <x:v>43727.6545778935</x:v>
      </x:c>
      <x:c r="C410" s="6">
        <x:v>20.3958024766667</x:v>
      </x:c>
      <x:c r="D410" s="13" t="s">
        <x:v>68</x:v>
      </x:c>
      <x:c r="E410">
        <x:v>3</x:v>
      </x:c>
      <x:c r="F410" s="14" t="s">
        <x:v>63</x:v>
      </x:c>
      <x:c r="G410" s="15">
        <x:v>43725.517752581</x:v>
      </x:c>
      <x:c r="H410" t="s">
        <x:v>69</x:v>
      </x:c>
      <x:c r="I410" s="6">
        <x:v>211.482589206156</x:v>
      </x:c>
      <x:c r="J410" t="s">
        <x:v>70</x:v>
      </x:c>
      <x:c r="K410" s="6">
        <x:v>30.6690642763911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2979316</x:v>
      </x:c>
      <x:c r="B411" s="1">
        <x:v>43727.6546125</x:v>
      </x:c>
      <x:c r="C411" s="6">
        <x:v>20.4456302783333</x:v>
      </x:c>
      <x:c r="D411" s="13" t="s">
        <x:v>68</x:v>
      </x:c>
      <x:c r="E411">
        <x:v>3</x:v>
      </x:c>
      <x:c r="F411" s="14" t="s">
        <x:v>63</x:v>
      </x:c>
      <x:c r="G411" s="15">
        <x:v>43725.517752581</x:v>
      </x:c>
      <x:c r="H411" t="s">
        <x:v>69</x:v>
      </x:c>
      <x:c r="I411" s="6">
        <x:v>211.476010682834</x:v>
      </x:c>
      <x:c r="J411" t="s">
        <x:v>70</x:v>
      </x:c>
      <x:c r="K411" s="6">
        <x:v>30.6669836209185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2979326</x:v>
      </x:c>
      <x:c r="B412" s="1">
        <x:v>43727.6546470255</x:v>
      </x:c>
      <x:c r="C412" s="6">
        <x:v>20.4953812566667</x:v>
      </x:c>
      <x:c r="D412" s="13" t="s">
        <x:v>68</x:v>
      </x:c>
      <x:c r="E412">
        <x:v>3</x:v>
      </x:c>
      <x:c r="F412" s="14" t="s">
        <x:v>63</x:v>
      </x:c>
      <x:c r="G412" s="15">
        <x:v>43725.517752581</x:v>
      </x:c>
      <x:c r="H412" t="s">
        <x:v>69</x:v>
      </x:c>
      <x:c r="I412" s="6">
        <x:v>211.62797656817</x:v>
      </x:c>
      <x:c r="J412" t="s">
        <x:v>70</x:v>
      </x:c>
      <x:c r="K412" s="6">
        <x:v>30.659686259753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2979336</x:v>
      </x:c>
      <x:c r="B413" s="1">
        <x:v>43727.6546822106</x:v>
      </x:c>
      <x:c r="C413" s="6">
        <x:v>20.54602534</x:v>
      </x:c>
      <x:c r="D413" s="13" t="s">
        <x:v>68</x:v>
      </x:c>
      <x:c r="E413">
        <x:v>3</x:v>
      </x:c>
      <x:c r="F413" s="14" t="s">
        <x:v>63</x:v>
      </x:c>
      <x:c r="G413" s="15">
        <x:v>43725.517752581</x:v>
      </x:c>
      <x:c r="H413" t="s">
        <x:v>69</x:v>
      </x:c>
      <x:c r="I413" s="6">
        <x:v>211.550841723047</x:v>
      </x:c>
      <x:c r="J413" t="s">
        <x:v>70</x:v>
      </x:c>
      <x:c r="K413" s="6">
        <x:v>30.6497353383029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2979346</x:v>
      </x:c>
      <x:c r="B414" s="1">
        <x:v>43727.6547167477</x:v>
      </x:c>
      <x:c r="C414" s="6">
        <x:v>20.5957794083333</x:v>
      </x:c>
      <x:c r="D414" s="13" t="s">
        <x:v>68</x:v>
      </x:c>
      <x:c r="E414">
        <x:v>3</x:v>
      </x:c>
      <x:c r="F414" s="14" t="s">
        <x:v>63</x:v>
      </x:c>
      <x:c r="G414" s="15">
        <x:v>43725.517752581</x:v>
      </x:c>
      <x:c r="H414" t="s">
        <x:v>69</x:v>
      </x:c>
      <x:c r="I414" s="6">
        <x:v>211.579939819404</x:v>
      </x:c>
      <x:c r="J414" t="s">
        <x:v>70</x:v>
      </x:c>
      <x:c r="K414" s="6">
        <x:v>30.6423475520837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2979356</x:v>
      </x:c>
      <x:c r="B415" s="1">
        <x:v>43727.6547513542</x:v>
      </x:c>
      <x:c r="C415" s="6">
        <x:v>20.645573025</x:v>
      </x:c>
      <x:c r="D415" s="13" t="s">
        <x:v>68</x:v>
      </x:c>
      <x:c r="E415">
        <x:v>3</x:v>
      </x:c>
      <x:c r="F415" s="14" t="s">
        <x:v>63</x:v>
      </x:c>
      <x:c r="G415" s="15">
        <x:v>43725.517752581</x:v>
      </x:c>
      <x:c r="H415" t="s">
        <x:v>69</x:v>
      </x:c>
      <x:c r="I415" s="6">
        <x:v>211.69624391705</x:v>
      </x:c>
      <x:c r="J415" t="s">
        <x:v>70</x:v>
      </x:c>
      <x:c r="K415" s="6">
        <x:v>30.6525999944815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2979366</x:v>
      </x:c>
      <x:c r="B416" s="1">
        <x:v>43727.6547864583</x:v>
      </x:c>
      <x:c r="C416" s="6">
        <x:v>20.696143815</x:v>
      </x:c>
      <x:c r="D416" s="13" t="s">
        <x:v>68</x:v>
      </x:c>
      <x:c r="E416">
        <x:v>3</x:v>
      </x:c>
      <x:c r="F416" s="14" t="s">
        <x:v>63</x:v>
      </x:c>
      <x:c r="G416" s="15">
        <x:v>43725.517752581</x:v>
      </x:c>
      <x:c r="H416" t="s">
        <x:v>69</x:v>
      </x:c>
      <x:c r="I416" s="6">
        <x:v>211.647346826436</x:v>
      </x:c>
      <x:c r="J416" t="s">
        <x:v>70</x:v>
      </x:c>
      <x:c r="K416" s="6">
        <x:v>30.6598671858706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2979376</x:v>
      </x:c>
      <x:c r="B417" s="1">
        <x:v>43727.6548210648</x:v>
      </x:c>
      <x:c r="C417" s="6">
        <x:v>20.7459894416667</x:v>
      </x:c>
      <x:c r="D417" s="13" t="s">
        <x:v>68</x:v>
      </x:c>
      <x:c r="E417">
        <x:v>3</x:v>
      </x:c>
      <x:c r="F417" s="14" t="s">
        <x:v>63</x:v>
      </x:c>
      <x:c r="G417" s="15">
        <x:v>43725.517752581</x:v>
      </x:c>
      <x:c r="H417" t="s">
        <x:v>69</x:v>
      </x:c>
      <x:c r="I417" s="6">
        <x:v>211.603740438652</x:v>
      </x:c>
      <x:c r="J417" t="s">
        <x:v>70</x:v>
      </x:c>
      <x:c r="K417" s="6">
        <x:v>30.6602290381361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2979386</x:v>
      </x:c>
      <x:c r="B418" s="1">
        <x:v>43727.6548556366</x:v>
      </x:c>
      <x:c r="C418" s="6">
        <x:v>20.7957327666667</x:v>
      </x:c>
      <x:c r="D418" s="13" t="s">
        <x:v>68</x:v>
      </x:c>
      <x:c r="E418">
        <x:v>3</x:v>
      </x:c>
      <x:c r="F418" s="14" t="s">
        <x:v>63</x:v>
      </x:c>
      <x:c r="G418" s="15">
        <x:v>43725.517752581</x:v>
      </x:c>
      <x:c r="H418" t="s">
        <x:v>69</x:v>
      </x:c>
      <x:c r="I418" s="6">
        <x:v>211.596148816022</x:v>
      </x:c>
      <x:c r="J418" t="s">
        <x:v>70</x:v>
      </x:c>
      <x:c r="K418" s="6">
        <x:v>30.6521778344691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2979396</x:v>
      </x:c>
      <x:c r="B419" s="1">
        <x:v>43727.6548902431</x:v>
      </x:c>
      <x:c r="C419" s="6">
        <x:v>20.8455800016667</x:v>
      </x:c>
      <x:c r="D419" s="13" t="s">
        <x:v>68</x:v>
      </x:c>
      <x:c r="E419">
        <x:v>3</x:v>
      </x:c>
      <x:c r="F419" s="14" t="s">
        <x:v>63</x:v>
      </x:c>
      <x:c r="G419" s="15">
        <x:v>43725.517752581</x:v>
      </x:c>
      <x:c r="H419" t="s">
        <x:v>69</x:v>
      </x:c>
      <x:c r="I419" s="6">
        <x:v>211.647353547866</x:v>
      </x:c>
      <x:c r="J419" t="s">
        <x:v>70</x:v>
      </x:c>
      <x:c r="K419" s="6">
        <x:v>30.6537458576377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2979406</x:v>
      </x:c>
      <x:c r="B420" s="1">
        <x:v>43727.6549248495</x:v>
      </x:c>
      <x:c r="C420" s="6">
        <x:v>20.895454255</x:v>
      </x:c>
      <x:c r="D420" s="13" t="s">
        <x:v>68</x:v>
      </x:c>
      <x:c r="E420">
        <x:v>3</x:v>
      </x:c>
      <x:c r="F420" s="14" t="s">
        <x:v>63</x:v>
      </x:c>
      <x:c r="G420" s="15">
        <x:v>43725.517752581</x:v>
      </x:c>
      <x:c r="H420" t="s">
        <x:v>69</x:v>
      </x:c>
      <x:c r="I420" s="6">
        <x:v>211.51453467032</x:v>
      </x:c>
      <x:c r="J420" t="s">
        <x:v>70</x:v>
      </x:c>
      <x:c r="K420" s="6">
        <x:v>30.6612542864323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2979416</x:v>
      </x:c>
      <x:c r="B421" s="1">
        <x:v>43727.6549595255</x:v>
      </x:c>
      <x:c r="C421" s="6">
        <x:v>20.9453596883333</x:v>
      </x:c>
      <x:c r="D421" s="13" t="s">
        <x:v>68</x:v>
      </x:c>
      <x:c r="E421">
        <x:v>3</x:v>
      </x:c>
      <x:c r="F421" s="14" t="s">
        <x:v>63</x:v>
      </x:c>
      <x:c r="G421" s="15">
        <x:v>43725.517752581</x:v>
      </x:c>
      <x:c r="H421" t="s">
        <x:v>69</x:v>
      </x:c>
      <x:c r="I421" s="6">
        <x:v>211.523456352329</x:v>
      </x:c>
      <x:c r="J421" t="s">
        <x:v>70</x:v>
      </x:c>
      <x:c r="K421" s="6">
        <x:v>30.6599274945793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2979426</x:v>
      </x:c>
      <x:c r="B422" s="1">
        <x:v>43727.6549947106</x:v>
      </x:c>
      <x:c r="C422" s="6">
        <x:v>20.99604959</x:v>
      </x:c>
      <x:c r="D422" s="13" t="s">
        <x:v>68</x:v>
      </x:c>
      <x:c r="E422">
        <x:v>3</x:v>
      </x:c>
      <x:c r="F422" s="14" t="s">
        <x:v>63</x:v>
      </x:c>
      <x:c r="G422" s="15">
        <x:v>43725.517752581</x:v>
      </x:c>
      <x:c r="H422" t="s">
        <x:v>69</x:v>
      </x:c>
      <x:c r="I422" s="6">
        <x:v>211.725665829137</x:v>
      </x:c>
      <x:c r="J422" t="s">
        <x:v>70</x:v>
      </x:c>
      <x:c r="K422" s="6">
        <x:v>30.6543489436667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2979436</x:v>
      </x:c>
      <x:c r="B423" s="1">
        <x:v>43727.6550293634</x:v>
      </x:c>
      <x:c r="C423" s="6">
        <x:v>21.04589169</x:v>
      </x:c>
      <x:c r="D423" s="13" t="s">
        <x:v>68</x:v>
      </x:c>
      <x:c r="E423">
        <x:v>3</x:v>
      </x:c>
      <x:c r="F423" s="14" t="s">
        <x:v>63</x:v>
      </x:c>
      <x:c r="G423" s="15">
        <x:v>43725.517752581</x:v>
      </x:c>
      <x:c r="H423" t="s">
        <x:v>69</x:v>
      </x:c>
      <x:c r="I423" s="6">
        <x:v>211.774579563136</x:v>
      </x:c>
      <x:c r="J423" t="s">
        <x:v>70</x:v>
      </x:c>
      <x:c r="K423" s="6">
        <x:v>30.6532030803041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2979446</x:v>
      </x:c>
      <x:c r="B424" s="1">
        <x:v>43727.6550640046</x:v>
      </x:c>
      <x:c r="C424" s="6">
        <x:v>21.0958375466667</x:v>
      </x:c>
      <x:c r="D424" s="13" t="s">
        <x:v>68</x:v>
      </x:c>
      <x:c r="E424">
        <x:v>3</x:v>
      </x:c>
      <x:c r="F424" s="14" t="s">
        <x:v>63</x:v>
      </x:c>
      <x:c r="G424" s="15">
        <x:v>43725.517752581</x:v>
      </x:c>
      <x:c r="H424" t="s">
        <x:v>69</x:v>
      </x:c>
      <x:c r="I424" s="6">
        <x:v>211.742501528351</x:v>
      </x:c>
      <x:c r="J424" t="s">
        <x:v>70</x:v>
      </x:c>
      <x:c r="K424" s="6">
        <x:v>30.6396035213484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2979456</x:v>
      </x:c>
      <x:c r="B425" s="1">
        <x:v>43727.6550985764</x:v>
      </x:c>
      <x:c r="C425" s="6">
        <x:v>21.1456083483333</x:v>
      </x:c>
      <x:c r="D425" s="13" t="s">
        <x:v>68</x:v>
      </x:c>
      <x:c r="E425">
        <x:v>3</x:v>
      </x:c>
      <x:c r="F425" s="14" t="s">
        <x:v>63</x:v>
      </x:c>
      <x:c r="G425" s="15">
        <x:v>43725.517752581</x:v>
      </x:c>
      <x:c r="H425" t="s">
        <x:v>69</x:v>
      </x:c>
      <x:c r="I425" s="6">
        <x:v>211.740358669225</x:v>
      </x:c>
      <x:c r="J425" t="s">
        <x:v>70</x:v>
      </x:c>
      <x:c r="K425" s="6">
        <x:v>30.6307382066266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2979466</x:v>
      </x:c>
      <x:c r="B426" s="1">
        <x:v>43727.6551332176</x:v>
      </x:c>
      <x:c r="C426" s="6">
        <x:v>21.1954571983333</x:v>
      </x:c>
      <x:c r="D426" s="13" t="s">
        <x:v>68</x:v>
      </x:c>
      <x:c r="E426">
        <x:v>3</x:v>
      </x:c>
      <x:c r="F426" s="14" t="s">
        <x:v>63</x:v>
      </x:c>
      <x:c r="G426" s="15">
        <x:v>43725.517752581</x:v>
      </x:c>
      <x:c r="H426" t="s">
        <x:v>69</x:v>
      </x:c>
      <x:c r="I426" s="6">
        <x:v>211.641162956663</x:v>
      </x:c>
      <x:c r="J426" t="s">
        <x:v>70</x:v>
      </x:c>
      <x:c r="K426" s="6">
        <x:v>30.6577262274345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2979476</x:v>
      </x:c>
      <x:c r="B427" s="1">
        <x:v>43727.6551684375</x:v>
      </x:c>
      <x:c r="C427" s="6">
        <x:v>21.2461737666667</x:v>
      </x:c>
      <x:c r="D427" s="13" t="s">
        <x:v>68</x:v>
      </x:c>
      <x:c r="E427">
        <x:v>3</x:v>
      </x:c>
      <x:c r="F427" s="14" t="s">
        <x:v>63</x:v>
      </x:c>
      <x:c r="G427" s="15">
        <x:v>43725.517752581</x:v>
      </x:c>
      <x:c r="H427" t="s">
        <x:v>69</x:v>
      </x:c>
      <x:c r="I427" s="6">
        <x:v>211.798620845938</x:v>
      </x:c>
      <x:c r="J427" t="s">
        <x:v>70</x:v>
      </x:c>
      <x:c r="K427" s="6">
        <x:v>30.6404478382588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2979486</x:v>
      </x:c>
      <x:c r="B428" s="1">
        <x:v>43727.655203044</x:v>
      </x:c>
      <x:c r="C428" s="6">
        <x:v>21.2960125733333</x:v>
      </x:c>
      <x:c r="D428" s="13" t="s">
        <x:v>68</x:v>
      </x:c>
      <x:c r="E428">
        <x:v>3</x:v>
      </x:c>
      <x:c r="F428" s="14" t="s">
        <x:v>63</x:v>
      </x:c>
      <x:c r="G428" s="15">
        <x:v>43725.517752581</x:v>
      </x:c>
      <x:c r="H428" t="s">
        <x:v>69</x:v>
      </x:c>
      <x:c r="I428" s="6">
        <x:v>211.870153757465</x:v>
      </x:c>
      <x:c r="J428" t="s">
        <x:v>70</x:v>
      </x:c>
      <x:c r="K428" s="6">
        <x:v>30.6267578688653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2979496</x:v>
      </x:c>
      <x:c r="B429" s="1">
        <x:v>43727.6552377315</x:v>
      </x:c>
      <x:c r="C429" s="6">
        <x:v>21.3459919816667</x:v>
      </x:c>
      <x:c r="D429" s="13" t="s">
        <x:v>68</x:v>
      </x:c>
      <x:c r="E429">
        <x:v>3</x:v>
      </x:c>
      <x:c r="F429" s="14" t="s">
        <x:v>63</x:v>
      </x:c>
      <x:c r="G429" s="15">
        <x:v>43725.517752581</x:v>
      </x:c>
      <x:c r="H429" t="s">
        <x:v>69</x:v>
      </x:c>
      <x:c r="I429" s="6">
        <x:v>211.750202426787</x:v>
      </x:c>
      <x:c r="J429" t="s">
        <x:v>70</x:v>
      </x:c>
      <x:c r="K429" s="6">
        <x:v>30.6323363738757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2979506</x:v>
      </x:c>
      <x:c r="B430" s="1">
        <x:v>43727.655272338</x:v>
      </x:c>
      <x:c r="C430" s="6">
        <x:v>21.3957924683333</x:v>
      </x:c>
      <x:c r="D430" s="13" t="s">
        <x:v>68</x:v>
      </x:c>
      <x:c r="E430">
        <x:v>3</x:v>
      </x:c>
      <x:c r="F430" s="14" t="s">
        <x:v>63</x:v>
      </x:c>
      <x:c r="G430" s="15">
        <x:v>43725.517752581</x:v>
      </x:c>
      <x:c r="H430" t="s">
        <x:v>69</x:v>
      </x:c>
      <x:c r="I430" s="6">
        <x:v>211.846221298869</x:v>
      </x:c>
      <x:c r="J430" t="s">
        <x:v>70</x:v>
      </x:c>
      <x:c r="K430" s="6">
        <x:v>30.6364373348288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2979516</x:v>
      </x:c>
      <x:c r="B431" s="1">
        <x:v>43727.6553069097</x:v>
      </x:c>
      <x:c r="C431" s="6">
        <x:v>21.4455718133333</x:v>
      </x:c>
      <x:c r="D431" s="13" t="s">
        <x:v>68</x:v>
      </x:c>
      <x:c r="E431">
        <x:v>3</x:v>
      </x:c>
      <x:c r="F431" s="14" t="s">
        <x:v>63</x:v>
      </x:c>
      <x:c r="G431" s="15">
        <x:v>43725.517752581</x:v>
      </x:c>
      <x:c r="H431" t="s">
        <x:v>69</x:v>
      </x:c>
      <x:c r="I431" s="6">
        <x:v>211.894306098224</x:v>
      </x:c>
      <x:c r="J431" t="s">
        <x:v>70</x:v>
      </x:c>
      <x:c r="K431" s="6">
        <x:v>30.6231695381152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2979526</x:v>
      </x:c>
      <x:c r="B432" s="1">
        <x:v>43727.6553415162</x:v>
      </x:c>
      <x:c r="C432" s="6">
        <x:v>21.4954225666667</x:v>
      </x:c>
      <x:c r="D432" s="13" t="s">
        <x:v>68</x:v>
      </x:c>
      <x:c r="E432">
        <x:v>3</x:v>
      </x:c>
      <x:c r="F432" s="14" t="s">
        <x:v>63</x:v>
      </x:c>
      <x:c r="G432" s="15">
        <x:v>43725.517752581</x:v>
      </x:c>
      <x:c r="H432" t="s">
        <x:v>69</x:v>
      </x:c>
      <x:c r="I432" s="6">
        <x:v>211.729615326036</x:v>
      </x:c>
      <x:c r="J432" t="s">
        <x:v>70</x:v>
      </x:c>
      <x:c r="K432" s="6">
        <x:v>30.6384576630244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2979536</x:v>
      </x:c>
      <x:c r="B433" s="1">
        <x:v>43727.6553766551</x:v>
      </x:c>
      <x:c r="C433" s="6">
        <x:v>21.54605399</x:v>
      </x:c>
      <x:c r="D433" s="13" t="s">
        <x:v>68</x:v>
      </x:c>
      <x:c r="E433">
        <x:v>3</x:v>
      </x:c>
      <x:c r="F433" s="14" t="s">
        <x:v>63</x:v>
      </x:c>
      <x:c r="G433" s="15">
        <x:v>43725.517752581</x:v>
      </x:c>
      <x:c r="H433" t="s">
        <x:v>69</x:v>
      </x:c>
      <x:c r="I433" s="6">
        <x:v>211.85838236775</x:v>
      </x:c>
      <x:c r="J433" t="s">
        <x:v>70</x:v>
      </x:c>
      <x:c r="K433" s="6">
        <x:v>30.6285068045727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2979546</x:v>
      </x:c>
      <x:c r="B434" s="1">
        <x:v>43727.6554113079</x:v>
      </x:c>
      <x:c r="C434" s="6">
        <x:v>21.5959080466667</x:v>
      </x:c>
      <x:c r="D434" s="13" t="s">
        <x:v>68</x:v>
      </x:c>
      <x:c r="E434">
        <x:v>3</x:v>
      </x:c>
      <x:c r="F434" s="14" t="s">
        <x:v>63</x:v>
      </x:c>
      <x:c r="G434" s="15">
        <x:v>43725.517752581</x:v>
      </x:c>
      <x:c r="H434" t="s">
        <x:v>69</x:v>
      </x:c>
      <x:c r="I434" s="6">
        <x:v>211.792020241989</x:v>
      </x:c>
      <x:c r="J434" t="s">
        <x:v>70</x:v>
      </x:c>
      <x:c r="K434" s="6">
        <x:v>30.6383672005422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2979556</x:v>
      </x:c>
      <x:c r="B435" s="1">
        <x:v>43727.6554459491</x:v>
      </x:c>
      <x:c r="C435" s="6">
        <x:v>21.6458044</x:v>
      </x:c>
      <x:c r="D435" s="13" t="s">
        <x:v>68</x:v>
      </x:c>
      <x:c r="E435">
        <x:v>3</x:v>
      </x:c>
      <x:c r="F435" s="14" t="s">
        <x:v>63</x:v>
      </x:c>
      <x:c r="G435" s="15">
        <x:v>43725.517752581</x:v>
      </x:c>
      <x:c r="H435" t="s">
        <x:v>69</x:v>
      </x:c>
      <x:c r="I435" s="6">
        <x:v>211.762091536704</x:v>
      </x:c>
      <x:c r="J435" t="s">
        <x:v>70</x:v>
      </x:c>
      <x:c r="K435" s="6">
        <x:v>30.6458755949006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2979566</x:v>
      </x:c>
      <x:c r="B436" s="1">
        <x:v>43727.6554805556</x:v>
      </x:c>
      <x:c r="C436" s="6">
        <x:v>21.6956579133333</x:v>
      </x:c>
      <x:c r="D436" s="13" t="s">
        <x:v>68</x:v>
      </x:c>
      <x:c r="E436">
        <x:v>3</x:v>
      </x:c>
      <x:c r="F436" s="14" t="s">
        <x:v>63</x:v>
      </x:c>
      <x:c r="G436" s="15">
        <x:v>43725.517752581</x:v>
      </x:c>
      <x:c r="H436" t="s">
        <x:v>69</x:v>
      </x:c>
      <x:c r="I436" s="6">
        <x:v>211.876981741546</x:v>
      </x:c>
      <x:c r="J436" t="s">
        <x:v>70</x:v>
      </x:c>
      <x:c r="K436" s="6">
        <x:v>30.6349296280127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2979576</x:v>
      </x:c>
      <x:c r="B437" s="1">
        <x:v>43727.6555151273</x:v>
      </x:c>
      <x:c r="C437" s="6">
        <x:v>21.7454396466667</x:v>
      </x:c>
      <x:c r="D437" s="13" t="s">
        <x:v>68</x:v>
      </x:c>
      <x:c r="E437">
        <x:v>3</x:v>
      </x:c>
      <x:c r="F437" s="14" t="s">
        <x:v>63</x:v>
      </x:c>
      <x:c r="G437" s="15">
        <x:v>43725.517752581</x:v>
      </x:c>
      <x:c r="H437" t="s">
        <x:v>69</x:v>
      </x:c>
      <x:c r="I437" s="6">
        <x:v>211.806914543931</x:v>
      </x:c>
      <x:c r="J437" t="s">
        <x:v>70</x:v>
      </x:c>
      <x:c r="K437" s="6">
        <x:v>30.6269689472647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2979586</x:v>
      </x:c>
      <x:c r="B438" s="1">
        <x:v>43727.6555503472</x:v>
      </x:c>
      <x:c r="C438" s="6">
        <x:v>21.7961259383333</x:v>
      </x:c>
      <x:c r="D438" s="13" t="s">
        <x:v>68</x:v>
      </x:c>
      <x:c r="E438">
        <x:v>3</x:v>
      </x:c>
      <x:c r="F438" s="14" t="s">
        <x:v>63</x:v>
      </x:c>
      <x:c r="G438" s="15">
        <x:v>43725.517752581</x:v>
      </x:c>
      <x:c r="H438" t="s">
        <x:v>69</x:v>
      </x:c>
      <x:c r="I438" s="6">
        <x:v>211.842661797524</x:v>
      </x:c>
      <x:c r="J438" t="s">
        <x:v>70</x:v>
      </x:c>
      <x:c r="K438" s="6">
        <x:v>30.6339043877651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2979596</x:v>
      </x:c>
      <x:c r="B439" s="1">
        <x:v>43727.6555849884</x:v>
      </x:c>
      <x:c r="C439" s="6">
        <x:v>21.8460442883333</x:v>
      </x:c>
      <x:c r="D439" s="13" t="s">
        <x:v>68</x:v>
      </x:c>
      <x:c r="E439">
        <x:v>3</x:v>
      </x:c>
      <x:c r="F439" s="14" t="s">
        <x:v>63</x:v>
      </x:c>
      <x:c r="G439" s="15">
        <x:v>43725.517752581</x:v>
      </x:c>
      <x:c r="H439" t="s">
        <x:v>69</x:v>
      </x:c>
      <x:c r="I439" s="6">
        <x:v>211.729006708784</x:v>
      </x:c>
      <x:c r="J439" t="s">
        <x:v>70</x:v>
      </x:c>
      <x:c r="K439" s="6">
        <x:v>30.6385481255093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2979606</x:v>
      </x:c>
      <x:c r="B440" s="1">
        <x:v>43727.6556196759</x:v>
      </x:c>
      <x:c r="C440" s="6">
        <x:v>21.8959885516667</x:v>
      </x:c>
      <x:c r="D440" s="13" t="s">
        <x:v>68</x:v>
      </x:c>
      <x:c r="E440">
        <x:v>3</x:v>
      </x:c>
      <x:c r="F440" s="14" t="s">
        <x:v>63</x:v>
      </x:c>
      <x:c r="G440" s="15">
        <x:v>43725.517752581</x:v>
      </x:c>
      <x:c r="H440" t="s">
        <x:v>69</x:v>
      </x:c>
      <x:c r="I440" s="6">
        <x:v>211.95798312792</x:v>
      </x:c>
      <x:c r="J440" t="s">
        <x:v>70</x:v>
      </x:c>
      <x:c r="K440" s="6">
        <x:v>30.6228981519125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2979616</x:v>
      </x:c>
      <x:c r="B441" s="1">
        <x:v>43727.6556542824</x:v>
      </x:c>
      <x:c r="C441" s="6">
        <x:v>21.9457971816667</x:v>
      </x:c>
      <x:c r="D441" s="13" t="s">
        <x:v>68</x:v>
      </x:c>
      <x:c r="E441">
        <x:v>3</x:v>
      </x:c>
      <x:c r="F441" s="14" t="s">
        <x:v>63</x:v>
      </x:c>
      <x:c r="G441" s="15">
        <x:v>43725.517752581</x:v>
      </x:c>
      <x:c r="H441" t="s">
        <x:v>69</x:v>
      </x:c>
      <x:c r="I441" s="6">
        <x:v>212.095772521768</x:v>
      </x:c>
      <x:c r="J441" t="s">
        <x:v>70</x:v>
      </x:c>
      <x:c r="K441" s="6">
        <x:v>30.6054993267367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2979626</x:v>
      </x:c>
      <x:c r="B442" s="1">
        <x:v>43727.6556889236</x:v>
      </x:c>
      <x:c r="C442" s="6">
        <x:v>21.99569621</x:v>
      </x:c>
      <x:c r="D442" s="13" t="s">
        <x:v>68</x:v>
      </x:c>
      <x:c r="E442">
        <x:v>3</x:v>
      </x:c>
      <x:c r="F442" s="14" t="s">
        <x:v>63</x:v>
      </x:c>
      <x:c r="G442" s="15">
        <x:v>43725.517752581</x:v>
      </x:c>
      <x:c r="H442" t="s">
        <x:v>69</x:v>
      </x:c>
      <x:c r="I442" s="6">
        <x:v>211.833697611823</x:v>
      </x:c>
      <x:c r="J442" t="s">
        <x:v>70</x:v>
      </x:c>
      <x:c r="K442" s="6">
        <x:v>30.6229886139777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2979636</x:v>
      </x:c>
      <x:c r="B443" s="1">
        <x:v>43727.6557235301</x:v>
      </x:c>
      <x:c r="C443" s="6">
        <x:v>22.0455411183333</x:v>
      </x:c>
      <x:c r="D443" s="13" t="s">
        <x:v>68</x:v>
      </x:c>
      <x:c r="E443">
        <x:v>3</x:v>
      </x:c>
      <x:c r="F443" s="14" t="s">
        <x:v>63</x:v>
      </x:c>
      <x:c r="G443" s="15">
        <x:v>43725.517752581</x:v>
      </x:c>
      <x:c r="H443" t="s">
        <x:v>69</x:v>
      </x:c>
      <x:c r="I443" s="6">
        <x:v>211.87878987568</x:v>
      </x:c>
      <x:c r="J443" t="s">
        <x:v>70</x:v>
      </x:c>
      <x:c r="K443" s="6">
        <x:v>30.6285369586444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2979646</x:v>
      </x:c>
      <x:c r="B444" s="1">
        <x:v>43727.6557581366</x:v>
      </x:c>
      <x:c r="C444" s="6">
        <x:v>22.0953759783333</x:v>
      </x:c>
      <x:c r="D444" s="13" t="s">
        <x:v>68</x:v>
      </x:c>
      <x:c r="E444">
        <x:v>3</x:v>
      </x:c>
      <x:c r="F444" s="14" t="s">
        <x:v>63</x:v>
      </x:c>
      <x:c r="G444" s="15">
        <x:v>43725.517752581</x:v>
      </x:c>
      <x:c r="H444" t="s">
        <x:v>69</x:v>
      </x:c>
      <x:c r="I444" s="6">
        <x:v>211.760558963958</x:v>
      </x:c>
      <x:c r="J444" t="s">
        <x:v>70</x:v>
      </x:c>
      <x:c r="K444" s="6">
        <x:v>30.636919801153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2979656</x:v>
      </x:c>
      <x:c r="B445" s="1">
        <x:v>43727.6557933218</x:v>
      </x:c>
      <x:c r="C445" s="6">
        <x:v>22.14603394</x:v>
      </x:c>
      <x:c r="D445" s="13" t="s">
        <x:v>68</x:v>
      </x:c>
      <x:c r="E445">
        <x:v>3</x:v>
      </x:c>
      <x:c r="F445" s="14" t="s">
        <x:v>63</x:v>
      </x:c>
      <x:c r="G445" s="15">
        <x:v>43725.517752581</x:v>
      </x:c>
      <x:c r="H445" t="s">
        <x:v>69</x:v>
      </x:c>
      <x:c r="I445" s="6">
        <x:v>211.854212370142</x:v>
      </x:c>
      <x:c r="J445" t="s">
        <x:v>70</x:v>
      </x:c>
      <x:c r="K445" s="6">
        <x:v>30.6260643256478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2979666</x:v>
      </x:c>
      <x:c r="B446" s="1">
        <x:v>43727.6558278588</x:v>
      </x:c>
      <x:c r="C446" s="6">
        <x:v>22.1957827616667</x:v>
      </x:c>
      <x:c r="D446" s="13" t="s">
        <x:v>68</x:v>
      </x:c>
      <x:c r="E446">
        <x:v>3</x:v>
      </x:c>
      <x:c r="F446" s="14" t="s">
        <x:v>63</x:v>
      </x:c>
      <x:c r="G446" s="15">
        <x:v>43725.517752581</x:v>
      </x:c>
      <x:c r="H446" t="s">
        <x:v>69</x:v>
      </x:c>
      <x:c r="I446" s="6">
        <x:v>212.007487812536</x:v>
      </x:c>
      <x:c r="J446" t="s">
        <x:v>70</x:v>
      </x:c>
      <x:c r="K446" s="6">
        <x:v>30.6094193314625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2979676</x:v>
      </x:c>
      <x:c r="B447" s="1">
        <x:v>43727.6558624653</x:v>
      </x:c>
      <x:c r="C447" s="6">
        <x:v>22.24557894</x:v>
      </x:c>
      <x:c r="D447" s="13" t="s">
        <x:v>68</x:v>
      </x:c>
      <x:c r="E447">
        <x:v>3</x:v>
      </x:c>
      <x:c r="F447" s="14" t="s">
        <x:v>63</x:v>
      </x:c>
      <x:c r="G447" s="15">
        <x:v>43725.517752581</x:v>
      </x:c>
      <x:c r="H447" t="s">
        <x:v>69</x:v>
      </x:c>
      <x:c r="I447" s="6">
        <x:v>212.221843444154</x:v>
      </x:c>
      <x:c r="J447" t="s">
        <x:v>70</x:v>
      </x:c>
      <x:c r="K447" s="6">
        <x:v>30.5714557860997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2979686</x:v>
      </x:c>
      <x:c r="B448" s="1">
        <x:v>43727.6558970718</x:v>
      </x:c>
      <x:c r="C448" s="6">
        <x:v>22.2954376216667</x:v>
      </x:c>
      <x:c r="D448" s="13" t="s">
        <x:v>68</x:v>
      </x:c>
      <x:c r="E448">
        <x:v>3</x:v>
      </x:c>
      <x:c r="F448" s="14" t="s">
        <x:v>63</x:v>
      </x:c>
      <x:c r="G448" s="15">
        <x:v>43725.517752581</x:v>
      </x:c>
      <x:c r="H448" t="s">
        <x:v>69</x:v>
      </x:c>
      <x:c r="I448" s="6">
        <x:v>212.078343952462</x:v>
      </x:c>
      <x:c r="J448" t="s">
        <x:v>70</x:v>
      </x:c>
      <x:c r="K448" s="6">
        <x:v>30.5988956368301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2979696</x:v>
      </x:c>
      <x:c r="B449" s="1">
        <x:v>43727.6559323727</x:v>
      </x:c>
      <x:c r="C449" s="6">
        <x:v>22.3462428233333</x:v>
      </x:c>
      <x:c r="D449" s="13" t="s">
        <x:v>68</x:v>
      </x:c>
      <x:c r="E449">
        <x:v>3</x:v>
      </x:c>
      <x:c r="F449" s="14" t="s">
        <x:v>63</x:v>
      </x:c>
      <x:c r="G449" s="15">
        <x:v>43725.517752581</x:v>
      </x:c>
      <x:c r="H449" t="s">
        <x:v>69</x:v>
      </x:c>
      <x:c r="I449" s="6">
        <x:v>211.937045738788</x:v>
      </x:c>
      <x:c r="J449" t="s">
        <x:v>70</x:v>
      </x:c>
      <x:c r="K449" s="6">
        <x:v>30.6198827511339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2979706</x:v>
      </x:c>
      <x:c r="B450" s="1">
        <x:v>43727.6559665162</x:v>
      </x:c>
      <x:c r="C450" s="6">
        <x:v>22.3954124016667</x:v>
      </x:c>
      <x:c r="D450" s="13" t="s">
        <x:v>68</x:v>
      </x:c>
      <x:c r="E450">
        <x:v>3</x:v>
      </x:c>
      <x:c r="F450" s="14" t="s">
        <x:v>63</x:v>
      </x:c>
      <x:c r="G450" s="15">
        <x:v>43725.517752581</x:v>
      </x:c>
      <x:c r="H450" t="s">
        <x:v>69</x:v>
      </x:c>
      <x:c r="I450" s="6">
        <x:v>212.017193607958</x:v>
      </x:c>
      <x:c r="J450" t="s">
        <x:v>70</x:v>
      </x:c>
      <x:c r="K450" s="6">
        <x:v>30.6018507110707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2979716</x:v>
      </x:c>
      <x:c r="B451" s="1">
        <x:v>43727.6560016551</x:v>
      </x:c>
      <x:c r="C451" s="6">
        <x:v>22.4460304433333</x:v>
      </x:c>
      <x:c r="D451" s="13" t="s">
        <x:v>68</x:v>
      </x:c>
      <x:c r="E451">
        <x:v>3</x:v>
      </x:c>
      <x:c r="F451" s="14" t="s">
        <x:v>63</x:v>
      </x:c>
      <x:c r="G451" s="15">
        <x:v>43725.517752581</x:v>
      </x:c>
      <x:c r="H451" t="s">
        <x:v>69</x:v>
      </x:c>
      <x:c r="I451" s="6">
        <x:v>211.988007203094</x:v>
      </x:c>
      <x:c r="J451" t="s">
        <x:v>70</x:v>
      </x:c>
      <x:c r="K451" s="6">
        <x:v>30.596995947622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2979726</x:v>
      </x:c>
      <x:c r="B452" s="1">
        <x:v>43727.6560362616</x:v>
      </x:c>
      <x:c r="C452" s="6">
        <x:v>22.49585266</x:v>
      </x:c>
      <x:c r="D452" s="13" t="s">
        <x:v>68</x:v>
      </x:c>
      <x:c r="E452">
        <x:v>3</x:v>
      </x:c>
      <x:c r="F452" s="14" t="s">
        <x:v>63</x:v>
      </x:c>
      <x:c r="G452" s="15">
        <x:v>43725.517752581</x:v>
      </x:c>
      <x:c r="H452" t="s">
        <x:v>69</x:v>
      </x:c>
      <x:c r="I452" s="6">
        <x:v>212.077181351301</x:v>
      </x:c>
      <x:c r="J452" t="s">
        <x:v>70</x:v>
      </x:c>
      <x:c r="K452" s="6">
        <x:v>30.5806827877705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2979736</x:v>
      </x:c>
      <x:c r="B453" s="1">
        <x:v>43727.6560709144</x:v>
      </x:c>
      <x:c r="C453" s="6">
        <x:v>22.5457557066667</x:v>
      </x:c>
      <x:c r="D453" s="13" t="s">
        <x:v>68</x:v>
      </x:c>
      <x:c r="E453">
        <x:v>3</x:v>
      </x:c>
      <x:c r="F453" s="14" t="s">
        <x:v>63</x:v>
      </x:c>
      <x:c r="G453" s="15">
        <x:v>43725.517752581</x:v>
      </x:c>
      <x:c r="H453" t="s">
        <x:v>69</x:v>
      </x:c>
      <x:c r="I453" s="6">
        <x:v>212.192520318537</x:v>
      </x:c>
      <x:c r="J453" t="s">
        <x:v>70</x:v>
      </x:c>
      <x:c r="K453" s="6">
        <x:v>30.5880704381298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2979746</x:v>
      </x:c>
      <x:c r="B454" s="1">
        <x:v>43727.6561055556</x:v>
      </x:c>
      <x:c r="C454" s="6">
        <x:v>22.595661515</x:v>
      </x:c>
      <x:c r="D454" s="13" t="s">
        <x:v>68</x:v>
      </x:c>
      <x:c r="E454">
        <x:v>3</x:v>
      </x:c>
      <x:c r="F454" s="14" t="s">
        <x:v>63</x:v>
      </x:c>
      <x:c r="G454" s="15">
        <x:v>43725.517752581</x:v>
      </x:c>
      <x:c r="H454" t="s">
        <x:v>69</x:v>
      </x:c>
      <x:c r="I454" s="6">
        <x:v>211.973145894069</x:v>
      </x:c>
      <x:c r="J454" t="s">
        <x:v>70</x:v>
      </x:c>
      <x:c r="K454" s="6">
        <x:v>30.6083940990147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2979756</x:v>
      </x:c>
      <x:c r="B455" s="1">
        <x:v>43727.6561402431</x:v>
      </x:c>
      <x:c r="C455" s="6">
        <x:v>22.64559967</x:v>
      </x:c>
      <x:c r="D455" s="13" t="s">
        <x:v>68</x:v>
      </x:c>
      <x:c r="E455">
        <x:v>3</x:v>
      </x:c>
      <x:c r="F455" s="14" t="s">
        <x:v>63</x:v>
      </x:c>
      <x:c r="G455" s="15">
        <x:v>43725.517752581</x:v>
      </x:c>
      <x:c r="H455" t="s">
        <x:v>69</x:v>
      </x:c>
      <x:c r="I455" s="6">
        <x:v>211.929101305263</x:v>
      </x:c>
      <x:c r="J455" t="s">
        <x:v>70</x:v>
      </x:c>
      <x:c r="K455" s="6">
        <x:v>30.6149374997276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2979766</x:v>
      </x:c>
      <x:c r="B456" s="1">
        <x:v>43727.6561749653</x:v>
      </x:c>
      <x:c r="C456" s="6">
        <x:v>22.6955632333333</x:v>
      </x:c>
      <x:c r="D456" s="13" t="s">
        <x:v>68</x:v>
      </x:c>
      <x:c r="E456">
        <x:v>3</x:v>
      </x:c>
      <x:c r="F456" s="14" t="s">
        <x:v>63</x:v>
      </x:c>
      <x:c r="G456" s="15">
        <x:v>43725.517752581</x:v>
      </x:c>
      <x:c r="H456" t="s">
        <x:v>69</x:v>
      </x:c>
      <x:c r="I456" s="6">
        <x:v>211.87335445972</x:v>
      </x:c>
      <x:c r="J456" t="s">
        <x:v>70</x:v>
      </x:c>
      <x:c r="K456" s="6">
        <x:v>30.6140328813567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2979776</x:v>
      </x:c>
      <x:c r="B457" s="1">
        <x:v>43727.6562095255</x:v>
      </x:c>
      <x:c r="C457" s="6">
        <x:v>22.74538615</x:v>
      </x:c>
      <x:c r="D457" s="13" t="s">
        <x:v>68</x:v>
      </x:c>
      <x:c r="E457">
        <x:v>3</x:v>
      </x:c>
      <x:c r="F457" s="14" t="s">
        <x:v>63</x:v>
      </x:c>
      <x:c r="G457" s="15">
        <x:v>43725.517752581</x:v>
      </x:c>
      <x:c r="H457" t="s">
        <x:v>69</x:v>
      </x:c>
      <x:c r="I457" s="6">
        <x:v>212.057511204493</x:v>
      </x:c>
      <x:c r="J457" t="s">
        <x:v>70</x:v>
      </x:c>
      <x:c r="K457" s="6">
        <x:v>30.5989257906363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2979786</x:v>
      </x:c>
      <x:c r="B458" s="1">
        <x:v>43727.6562446759</x:v>
      </x:c>
      <x:c r="C458" s="6">
        <x:v>22.7960055716667</x:v>
      </x:c>
      <x:c r="D458" s="13" t="s">
        <x:v>68</x:v>
      </x:c>
      <x:c r="E458">
        <x:v>3</x:v>
      </x:c>
      <x:c r="F458" s="14" t="s">
        <x:v>63</x:v>
      </x:c>
      <x:c r="G458" s="15">
        <x:v>43725.517752581</x:v>
      </x:c>
      <x:c r="H458" t="s">
        <x:v>69</x:v>
      </x:c>
      <x:c r="I458" s="6">
        <x:v>212.045895383489</x:v>
      </x:c>
      <x:c r="J458" t="s">
        <x:v>70</x:v>
      </x:c>
      <x:c r="K458" s="6">
        <x:v>30.5945233378834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2979796</x:v>
      </x:c>
      <x:c r="B459" s="1">
        <x:v>43727.6562793981</x:v>
      </x:c>
      <x:c r="C459" s="6">
        <x:v>22.8459933883333</x:v>
      </x:c>
      <x:c r="D459" s="13" t="s">
        <x:v>68</x:v>
      </x:c>
      <x:c r="E459">
        <x:v>3</x:v>
      </x:c>
      <x:c r="F459" s="14" t="s">
        <x:v>63</x:v>
      </x:c>
      <x:c r="G459" s="15">
        <x:v>43725.517752581</x:v>
      </x:c>
      <x:c r="H459" t="s">
        <x:v>69</x:v>
      </x:c>
      <x:c r="I459" s="6">
        <x:v>211.997383002028</x:v>
      </x:c>
      <x:c r="J459" t="s">
        <x:v>70</x:v>
      </x:c>
      <x:c r="K459" s="6">
        <x:v>30.6017300957446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2979806</x:v>
      </x:c>
      <x:c r="B460" s="1">
        <x:v>43727.6563140856</x:v>
      </x:c>
      <x:c r="C460" s="6">
        <x:v>22.8959073633333</x:v>
      </x:c>
      <x:c r="D460" s="13" t="s">
        <x:v>68</x:v>
      </x:c>
      <x:c r="E460">
        <x:v>3</x:v>
      </x:c>
      <x:c r="F460" s="14" t="s">
        <x:v>63</x:v>
      </x:c>
      <x:c r="G460" s="15">
        <x:v>43725.517752581</x:v>
      </x:c>
      <x:c r="H460" t="s">
        <x:v>69</x:v>
      </x:c>
      <x:c r="I460" s="6">
        <x:v>212.032337469396</x:v>
      </x:c>
      <x:c r="J460" t="s">
        <x:v>70</x:v>
      </x:c>
      <x:c r="K460" s="6">
        <x:v>30.6026648646357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2979816</x:v>
      </x:c>
      <x:c r="B461" s="1">
        <x:v>43727.6563486921</x:v>
      </x:c>
      <x:c r="C461" s="6">
        <x:v>22.9457521366667</x:v>
      </x:c>
      <x:c r="D461" s="13" t="s">
        <x:v>68</x:v>
      </x:c>
      <x:c r="E461">
        <x:v>3</x:v>
      </x:c>
      <x:c r="F461" s="14" t="s">
        <x:v>63</x:v>
      </x:c>
      <x:c r="G461" s="15">
        <x:v>43725.517752581</x:v>
      </x:c>
      <x:c r="H461" t="s">
        <x:v>69</x:v>
      </x:c>
      <x:c r="I461" s="6">
        <x:v>212.107531662872</x:v>
      </x:c>
      <x:c r="J461" t="s">
        <x:v>70</x:v>
      </x:c>
      <x:c r="K461" s="6">
        <x:v>30.5884322826473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2979826</x:v>
      </x:c>
      <x:c r="B462" s="1">
        <x:v>43727.6563832523</x:v>
      </x:c>
      <x:c r="C462" s="6">
        <x:v>22.9955213316667</x:v>
      </x:c>
      <x:c r="D462" s="13" t="s">
        <x:v>68</x:v>
      </x:c>
      <x:c r="E462">
        <x:v>3</x:v>
      </x:c>
      <x:c r="F462" s="14" t="s">
        <x:v>63</x:v>
      </x:c>
      <x:c r="G462" s="15">
        <x:v>43725.517752581</x:v>
      </x:c>
      <x:c r="H462" t="s">
        <x:v>69</x:v>
      </x:c>
      <x:c r="I462" s="6">
        <x:v>212.096568589309</x:v>
      </x:c>
      <x:c r="J462" t="s">
        <x:v>70</x:v>
      </x:c>
      <x:c r="K462" s="6">
        <x:v>30.5900605834586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2979836</x:v>
      </x:c>
      <x:c r="B463" s="1">
        <x:v>43727.6564184028</x:v>
      </x:c>
      <x:c r="C463" s="6">
        <x:v>23.0461721633333</x:v>
      </x:c>
      <x:c r="D463" s="13" t="s">
        <x:v>68</x:v>
      </x:c>
      <x:c r="E463">
        <x:v>3</x:v>
      </x:c>
      <x:c r="F463" s="14" t="s">
        <x:v>63</x:v>
      </x:c>
      <x:c r="G463" s="15">
        <x:v>43725.517752581</x:v>
      </x:c>
      <x:c r="H463" t="s">
        <x:v>69</x:v>
      </x:c>
      <x:c r="I463" s="6">
        <x:v>212.06514663682</x:v>
      </x:c>
      <x:c r="J463" t="s">
        <x:v>70</x:v>
      </x:c>
      <x:c r="K463" s="6">
        <x:v>30.6008556347601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2979846</x:v>
      </x:c>
      <x:c r="B464" s="1">
        <x:v>43727.656453044</x:v>
      </x:c>
      <x:c r="C464" s="6">
        <x:v>23.0960123833333</x:v>
      </x:c>
      <x:c r="D464" s="13" t="s">
        <x:v>68</x:v>
      </x:c>
      <x:c r="E464">
        <x:v>3</x:v>
      </x:c>
      <x:c r="F464" s="14" t="s">
        <x:v>63</x:v>
      </x:c>
      <x:c r="G464" s="15">
        <x:v>43725.517752581</x:v>
      </x:c>
      <x:c r="H464" t="s">
        <x:v>69</x:v>
      </x:c>
      <x:c r="I464" s="6">
        <x:v>212.154616563808</x:v>
      </x:c>
      <x:c r="J464" t="s">
        <x:v>70</x:v>
      </x:c>
      <x:c r="K464" s="6">
        <x:v>30.5906335043028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2979856</x:v>
      </x:c>
      <x:c r="B465" s="1">
        <x:v>43727.6564876157</x:v>
      </x:c>
      <x:c r="C465" s="6">
        <x:v>23.1458342533333</x:v>
      </x:c>
      <x:c r="D465" s="13" t="s">
        <x:v>68</x:v>
      </x:c>
      <x:c r="E465">
        <x:v>3</x:v>
      </x:c>
      <x:c r="F465" s="14" t="s">
        <x:v>63</x:v>
      </x:c>
      <x:c r="G465" s="15">
        <x:v>43725.517752581</x:v>
      </x:c>
      <x:c r="H465" t="s">
        <x:v>69</x:v>
      </x:c>
      <x:c r="I465" s="6">
        <x:v>212.085122283363</x:v>
      </x:c>
      <x:c r="J465" t="s">
        <x:v>70</x:v>
      </x:c>
      <x:c r="K465" s="6">
        <x:v>30.5948248755585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2979866</x:v>
      </x:c>
      <x:c r="B466" s="1">
        <x:v>43727.6565223032</x:v>
      </x:c>
      <x:c r="C466" s="6">
        <x:v>23.19572974</x:v>
      </x:c>
      <x:c r="D466" s="13" t="s">
        <x:v>68</x:v>
      </x:c>
      <x:c r="E466">
        <x:v>3</x:v>
      </x:c>
      <x:c r="F466" s="14" t="s">
        <x:v>63</x:v>
      </x:c>
      <x:c r="G466" s="15">
        <x:v>43725.517752581</x:v>
      </x:c>
      <x:c r="H466" t="s">
        <x:v>69</x:v>
      </x:c>
      <x:c r="I466" s="6">
        <x:v>212.037605337145</x:v>
      </x:c>
      <x:c r="J466" t="s">
        <x:v>70</x:v>
      </x:c>
      <x:c r="K466" s="6">
        <x:v>30.5865627530611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2979876</x:v>
      </x:c>
      <x:c r="B467" s="1">
        <x:v>43727.6565569097</x:v>
      </x:c>
      <x:c r="C467" s="6">
        <x:v>23.2455953083333</x:v>
      </x:c>
      <x:c r="D467" s="13" t="s">
        <x:v>68</x:v>
      </x:c>
      <x:c r="E467">
        <x:v>3</x:v>
      </x:c>
      <x:c r="F467" s="14" t="s">
        <x:v>63</x:v>
      </x:c>
      <x:c r="G467" s="15">
        <x:v>43725.517752581</x:v>
      </x:c>
      <x:c r="H467" t="s">
        <x:v>69</x:v>
      </x:c>
      <x:c r="I467" s="6">
        <x:v>212.003546703623</x:v>
      </x:c>
      <x:c r="J467" t="s">
        <x:v>70</x:v>
      </x:c>
      <x:c r="K467" s="6">
        <x:v>30.6130679553635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2979886</x:v>
      </x:c>
      <x:c r="B468" s="1">
        <x:v>43727.6565914699</x:v>
      </x:c>
      <x:c r="C468" s="6">
        <x:v>23.2953568416667</x:v>
      </x:c>
      <x:c r="D468" s="13" t="s">
        <x:v>68</x:v>
      </x:c>
      <x:c r="E468">
        <x:v>3</x:v>
      </x:c>
      <x:c r="F468" s="14" t="s">
        <x:v>63</x:v>
      </x:c>
      <x:c r="G468" s="15">
        <x:v>43725.517752581</x:v>
      </x:c>
      <x:c r="H468" t="s">
        <x:v>69</x:v>
      </x:c>
      <x:c r="I468" s="6">
        <x:v>212.16558274534</x:v>
      </x:c>
      <x:c r="J468" t="s">
        <x:v>70</x:v>
      </x:c>
      <x:c r="K468" s="6">
        <x:v>30.5890052032128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2979896</x:v>
      </x:c>
      <x:c r="B469" s="1">
        <x:v>43727.6566266204</x:v>
      </x:c>
      <x:c r="C469" s="6">
        <x:v>23.3459839</x:v>
      </x:c>
      <x:c r="D469" s="13" t="s">
        <x:v>68</x:v>
      </x:c>
      <x:c r="E469">
        <x:v>3</x:v>
      </x:c>
      <x:c r="F469" s="14" t="s">
        <x:v>63</x:v>
      </x:c>
      <x:c r="G469" s="15">
        <x:v>43725.517752581</x:v>
      </x:c>
      <x:c r="H469" t="s">
        <x:v>69</x:v>
      </x:c>
      <x:c r="I469" s="6">
        <x:v>212.198207170275</x:v>
      </x:c>
      <x:c r="J469" t="s">
        <x:v>70</x:v>
      </x:c>
      <x:c r="K469" s="6">
        <x:v>30.587226134408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2979906</x:v>
      </x:c>
      <x:c r="B470" s="1">
        <x:v>43727.6566613079</x:v>
      </x:c>
      <x:c r="C470" s="6">
        <x:v>23.3959004216667</x:v>
      </x:c>
      <x:c r="D470" s="13" t="s">
        <x:v>68</x:v>
      </x:c>
      <x:c r="E470">
        <x:v>3</x:v>
      </x:c>
      <x:c r="F470" s="14" t="s">
        <x:v>63</x:v>
      </x:c>
      <x:c r="G470" s="15">
        <x:v>43725.517752581</x:v>
      </x:c>
      <x:c r="H470" t="s">
        <x:v>69</x:v>
      </x:c>
      <x:c r="I470" s="6">
        <x:v>211.965969048143</x:v>
      </x:c>
      <x:c r="J470" t="s">
        <x:v>70</x:v>
      </x:c>
      <x:c r="K470" s="6">
        <x:v>30.5972070241478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2979916</x:v>
      </x:c>
      <x:c r="B471" s="1">
        <x:v>43727.6566958681</x:v>
      </x:c>
      <x:c r="C471" s="6">
        <x:v>23.4456743716667</x:v>
      </x:c>
      <x:c r="D471" s="13" t="s">
        <x:v>68</x:v>
      </x:c>
      <x:c r="E471">
        <x:v>3</x:v>
      </x:c>
      <x:c r="F471" s="14" t="s">
        <x:v>63</x:v>
      </x:c>
      <x:c r="G471" s="15">
        <x:v>43725.517752581</x:v>
      </x:c>
      <x:c r="H471" t="s">
        <x:v>69</x:v>
      </x:c>
      <x:c r="I471" s="6">
        <x:v>212.095908034228</x:v>
      </x:c>
      <x:c r="J471" t="s">
        <x:v>70</x:v>
      </x:c>
      <x:c r="K471" s="6">
        <x:v>30.5840298436719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2979926</x:v>
      </x:c>
      <x:c r="B472" s="1">
        <x:v>43727.6567304745</x:v>
      </x:c>
      <x:c r="C472" s="6">
        <x:v>23.49551504</x:v>
      </x:c>
      <x:c r="D472" s="13" t="s">
        <x:v>68</x:v>
      </x:c>
      <x:c r="E472">
        <x:v>3</x:v>
      </x:c>
      <x:c r="F472" s="14" t="s">
        <x:v>63</x:v>
      </x:c>
      <x:c r="G472" s="15">
        <x:v>43725.517752581</x:v>
      </x:c>
      <x:c r="H472" t="s">
        <x:v>69</x:v>
      </x:c>
      <x:c r="I472" s="6">
        <x:v>212.177912654859</x:v>
      </x:c>
      <x:c r="J472" t="s">
        <x:v>70</x:v>
      </x:c>
      <x:c r="K472" s="6">
        <x:v>30.5810446314913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2979936</x:v>
      </x:c>
      <x:c r="B473" s="1">
        <x:v>43727.656765162</x:v>
      </x:c>
      <x:c r="C473" s="6">
        <x:v>23.545461865</x:v>
      </x:c>
      <x:c r="D473" s="13" t="s">
        <x:v>68</x:v>
      </x:c>
      <x:c r="E473">
        <x:v>3</x:v>
      </x:c>
      <x:c r="F473" s="14" t="s">
        <x:v>63</x:v>
      </x:c>
      <x:c r="G473" s="15">
        <x:v>43725.517752581</x:v>
      </x:c>
      <x:c r="H473" t="s">
        <x:v>69</x:v>
      </x:c>
      <x:c r="I473" s="6">
        <x:v>212.115374069883</x:v>
      </x:c>
      <x:c r="J473" t="s">
        <x:v>70</x:v>
      </x:c>
      <x:c r="K473" s="6">
        <x:v>30.5903319670037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2979946</x:v>
      </x:c>
      <x:c r="B474" s="1">
        <x:v>43727.6568003125</x:v>
      </x:c>
      <x:c r="C474" s="6">
        <x:v>23.5960901016667</x:v>
      </x:c>
      <x:c r="D474" s="13" t="s">
        <x:v>68</x:v>
      </x:c>
      <x:c r="E474">
        <x:v>3</x:v>
      </x:c>
      <x:c r="F474" s="14" t="s">
        <x:v>63</x:v>
      </x:c>
      <x:c r="G474" s="15">
        <x:v>43725.517752581</x:v>
      </x:c>
      <x:c r="H474" t="s">
        <x:v>69</x:v>
      </x:c>
      <x:c r="I474" s="6">
        <x:v>212.355225577864</x:v>
      </x:c>
      <x:c r="J474" t="s">
        <x:v>70</x:v>
      </x:c>
      <x:c r="K474" s="6">
        <x:v>30.5639174048865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2979956</x:v>
      </x:c>
      <x:c r="B475" s="1">
        <x:v>43727.656834919</x:v>
      </x:c>
      <x:c r="C475" s="6">
        <x:v>23.6459154633333</x:v>
      </x:c>
      <x:c r="D475" s="13" t="s">
        <x:v>68</x:v>
      </x:c>
      <x:c r="E475">
        <x:v>3</x:v>
      </x:c>
      <x:c r="F475" s="14" t="s">
        <x:v>63</x:v>
      </x:c>
      <x:c r="G475" s="15">
        <x:v>43725.517752581</x:v>
      </x:c>
      <x:c r="H475" t="s">
        <x:v>69</x:v>
      </x:c>
      <x:c r="I475" s="6">
        <x:v>212.338833627969</x:v>
      </x:c>
      <x:c r="J475" t="s">
        <x:v>70</x:v>
      </x:c>
      <x:c r="K475" s="6">
        <x:v>30.5632841816359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2979966</x:v>
      </x:c>
      <x:c r="B476" s="1">
        <x:v>43727.6568694792</x:v>
      </x:c>
      <x:c r="C476" s="6">
        <x:v>23.6957067966667</x:v>
      </x:c>
      <x:c r="D476" s="13" t="s">
        <x:v>68</x:v>
      </x:c>
      <x:c r="E476">
        <x:v>3</x:v>
      </x:c>
      <x:c r="F476" s="14" t="s">
        <x:v>63</x:v>
      </x:c>
      <x:c r="G476" s="15">
        <x:v>43725.517752581</x:v>
      </x:c>
      <x:c r="H476" t="s">
        <x:v>69</x:v>
      </x:c>
      <x:c r="I476" s="6">
        <x:v>212.161740828448</x:v>
      </x:c>
      <x:c r="J476" t="s">
        <x:v>70</x:v>
      </x:c>
      <x:c r="K476" s="6">
        <x:v>30.5803812513668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2979976</x:v>
      </x:c>
      <x:c r="B477" s="1">
        <x:v>43727.6569041319</x:v>
      </x:c>
      <x:c r="C477" s="6">
        <x:v>23.74557473</x:v>
      </x:c>
      <x:c r="D477" s="13" t="s">
        <x:v>68</x:v>
      </x:c>
      <x:c r="E477">
        <x:v>3</x:v>
      </x:c>
      <x:c r="F477" s="14" t="s">
        <x:v>63</x:v>
      </x:c>
      <x:c r="G477" s="15">
        <x:v>43725.517752581</x:v>
      </x:c>
      <x:c r="H477" t="s">
        <x:v>69</x:v>
      </x:c>
      <x:c r="I477" s="6">
        <x:v>212.253314226948</x:v>
      </x:c>
      <x:c r="J477" t="s">
        <x:v>70</x:v>
      </x:c>
      <x:c r="K477" s="6">
        <x:v>30.5851756833968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2979986</x:v>
      </x:c>
      <x:c r="B478" s="1">
        <x:v>43727.6569387384</x:v>
      </x:c>
      <x:c r="C478" s="6">
        <x:v>23.7954207733333</x:v>
      </x:c>
      <x:c r="D478" s="13" t="s">
        <x:v>68</x:v>
      </x:c>
      <x:c r="E478">
        <x:v>3</x:v>
      </x:c>
      <x:c r="F478" s="14" t="s">
        <x:v>63</x:v>
      </x:c>
      <x:c r="G478" s="15">
        <x:v>43725.517752581</x:v>
      </x:c>
      <x:c r="H478" t="s">
        <x:v>69</x:v>
      </x:c>
      <x:c r="I478" s="6">
        <x:v>212.065228249482</x:v>
      </x:c>
      <x:c r="J478" t="s">
        <x:v>70</x:v>
      </x:c>
      <x:c r="K478" s="6">
        <x:v>30.5732650001123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2979996</x:v>
      </x:c>
      <x:c r="B479" s="1">
        <x:v>43727.6569734143</x:v>
      </x:c>
      <x:c r="C479" s="6">
        <x:v>23.8453583683333</x:v>
      </x:c>
      <x:c r="D479" s="13" t="s">
        <x:v>68</x:v>
      </x:c>
      <x:c r="E479">
        <x:v>3</x:v>
      </x:c>
      <x:c r="F479" s="14" t="s">
        <x:v>63</x:v>
      </x:c>
      <x:c r="G479" s="15">
        <x:v>43725.517752581</x:v>
      </x:c>
      <x:c r="H479" t="s">
        <x:v>69</x:v>
      </x:c>
      <x:c r="I479" s="6">
        <x:v>212.144352702457</x:v>
      </x:c>
      <x:c r="J479" t="s">
        <x:v>70</x:v>
      </x:c>
      <x:c r="K479" s="6">
        <x:v>30.5798987931776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2980006</x:v>
      </x:c>
      <x:c r="B480" s="1">
        <x:v>43727.6570085648</x:v>
      </x:c>
      <x:c r="C480" s="6">
        <x:v>23.895981195</x:v>
      </x:c>
      <x:c r="D480" s="13" t="s">
        <x:v>68</x:v>
      </x:c>
      <x:c r="E480">
        <x:v>3</x:v>
      </x:c>
      <x:c r="F480" s="14" t="s">
        <x:v>63</x:v>
      </x:c>
      <x:c r="G480" s="15">
        <x:v>43725.517752581</x:v>
      </x:c>
      <x:c r="H480" t="s">
        <x:v>69</x:v>
      </x:c>
      <x:c r="I480" s="6">
        <x:v>212.07256437084</x:v>
      </x:c>
      <x:c r="J480" t="s">
        <x:v>70</x:v>
      </x:c>
      <x:c r="K480" s="6">
        <x:v>30.5874975177239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2980016</x:v>
      </x:c>
      <x:c r="B481" s="1">
        <x:v>43727.6570431713</x:v>
      </x:c>
      <x:c r="C481" s="6">
        <x:v>23.945797705</x:v>
      </x:c>
      <x:c r="D481" s="13" t="s">
        <x:v>68</x:v>
      </x:c>
      <x:c r="E481">
        <x:v>3</x:v>
      </x:c>
      <x:c r="F481" s="14" t="s">
        <x:v>63</x:v>
      </x:c>
      <x:c r="G481" s="15">
        <x:v>43725.517752581</x:v>
      </x:c>
      <x:c r="H481" t="s">
        <x:v>69</x:v>
      </x:c>
      <x:c r="I481" s="6">
        <x:v>212.441217519651</x:v>
      </x:c>
      <x:c r="J481" t="s">
        <x:v>70</x:v>
      </x:c>
      <x:c r="K481" s="6">
        <x:v>30.5695561124362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2980026</x:v>
      </x:c>
      <x:c r="B482" s="1">
        <x:v>43727.6570778125</x:v>
      </x:c>
      <x:c r="C482" s="6">
        <x:v>23.9956931283333</x:v>
      </x:c>
      <x:c r="D482" s="13" t="s">
        <x:v>68</x:v>
      </x:c>
      <x:c r="E482">
        <x:v>3</x:v>
      </x:c>
      <x:c r="F482" s="14" t="s">
        <x:v>63</x:v>
      </x:c>
      <x:c r="G482" s="15">
        <x:v>43725.517752581</x:v>
      </x:c>
      <x:c r="H482" t="s">
        <x:v>69</x:v>
      </x:c>
      <x:c r="I482" s="6">
        <x:v>212.353803498283</x:v>
      </x:c>
      <x:c r="J482" t="s">
        <x:v>70</x:v>
      </x:c>
      <x:c r="K482" s="6">
        <x:v>30.5641284793296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2980036</x:v>
      </x:c>
      <x:c r="B483" s="1">
        <x:v>43727.6571123843</x:v>
      </x:c>
      <x:c r="C483" s="6">
        <x:v>24.0454927366667</x:v>
      </x:c>
      <x:c r="D483" s="13" t="s">
        <x:v>68</x:v>
      </x:c>
      <x:c r="E483">
        <x:v>3</x:v>
      </x:c>
      <x:c r="F483" s="14" t="s">
        <x:v>63</x:v>
      </x:c>
      <x:c r="G483" s="15">
        <x:v>43725.517752581</x:v>
      </x:c>
      <x:c r="H483" t="s">
        <x:v>69</x:v>
      </x:c>
      <x:c r="I483" s="6">
        <x:v>212.461313805791</x:v>
      </x:c>
      <x:c r="J483" t="s">
        <x:v>70</x:v>
      </x:c>
      <x:c r="K483" s="6">
        <x:v>30.5573741037319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2980046</x:v>
      </x:c>
      <x:c r="B484" s="1">
        <x:v>43727.6571475694</x:v>
      </x:c>
      <x:c r="C484" s="6">
        <x:v>24.0961339783333</x:v>
      </x:c>
      <x:c r="D484" s="13" t="s">
        <x:v>68</x:v>
      </x:c>
      <x:c r="E484">
        <x:v>3</x:v>
      </x:c>
      <x:c r="F484" s="14" t="s">
        <x:v>63</x:v>
      </x:c>
      <x:c r="G484" s="15">
        <x:v>43725.517752581</x:v>
      </x:c>
      <x:c r="H484" t="s">
        <x:v>69</x:v>
      </x:c>
      <x:c r="I484" s="6">
        <x:v>212.188612857718</x:v>
      </x:c>
      <x:c r="J484" t="s">
        <x:v>70</x:v>
      </x:c>
      <x:c r="K484" s="6">
        <x:v>30.5733253072626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2980056</x:v>
      </x:c>
      <x:c r="B485" s="1">
        <x:v>43727.6571821412</x:v>
      </x:c>
      <x:c r="C485" s="6">
        <x:v>24.1459352733333</x:v>
      </x:c>
      <x:c r="D485" s="13" t="s">
        <x:v>68</x:v>
      </x:c>
      <x:c r="E485">
        <x:v>3</x:v>
      </x:c>
      <x:c r="F485" s="14" t="s">
        <x:v>63</x:v>
      </x:c>
      <x:c r="G485" s="15">
        <x:v>43725.517752581</x:v>
      </x:c>
      <x:c r="H485" t="s">
        <x:v>69</x:v>
      </x:c>
      <x:c r="I485" s="6">
        <x:v>212.392870243136</x:v>
      </x:c>
      <x:c r="J485" t="s">
        <x:v>70</x:v>
      </x:c>
      <x:c r="K485" s="6">
        <x:v>30.5552633641478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2980066</x:v>
      </x:c>
      <x:c r="B486" s="1">
        <x:v>43727.6572167014</x:v>
      </x:c>
      <x:c r="C486" s="6">
        <x:v>24.1956785166667</x:v>
      </x:c>
      <x:c r="D486" s="13" t="s">
        <x:v>68</x:v>
      </x:c>
      <x:c r="E486">
        <x:v>3</x:v>
      </x:c>
      <x:c r="F486" s="14" t="s">
        <x:v>63</x:v>
      </x:c>
      <x:c r="G486" s="15">
        <x:v>43725.517752581</x:v>
      </x:c>
      <x:c r="H486" t="s">
        <x:v>69</x:v>
      </x:c>
      <x:c r="I486" s="6">
        <x:v>212.347974827114</x:v>
      </x:c>
      <x:c r="J486" t="s">
        <x:v>70</x:v>
      </x:c>
      <x:c r="K486" s="6">
        <x:v>30.5619272750737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2980076</x:v>
      </x:c>
      <x:c r="B487" s="1">
        <x:v>43727.6572513542</x:v>
      </x:c>
      <x:c r="C487" s="6">
        <x:v>24.2455657483333</x:v>
      </x:c>
      <x:c r="D487" s="13" t="s">
        <x:v>68</x:v>
      </x:c>
      <x:c r="E487">
        <x:v>3</x:v>
      </x:c>
      <x:c r="F487" s="14" t="s">
        <x:v>63</x:v>
      </x:c>
      <x:c r="G487" s="15">
        <x:v>43725.517752581</x:v>
      </x:c>
      <x:c r="H487" t="s">
        <x:v>69</x:v>
      </x:c>
      <x:c r="I487" s="6">
        <x:v>212.33300577313</x:v>
      </x:c>
      <x:c r="J487" t="s">
        <x:v>70</x:v>
      </x:c>
      <x:c r="K487" s="6">
        <x:v>30.5610829779343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2980086</x:v>
      </x:c>
      <x:c r="B488" s="1">
        <x:v>43727.6572864583</x:v>
      </x:c>
      <x:c r="C488" s="6">
        <x:v>24.2961278166667</x:v>
      </x:c>
      <x:c r="D488" s="13" t="s">
        <x:v>68</x:v>
      </x:c>
      <x:c r="E488">
        <x:v>3</x:v>
      </x:c>
      <x:c r="F488" s="14" t="s">
        <x:v>63</x:v>
      </x:c>
      <x:c r="G488" s="15">
        <x:v>43725.517752581</x:v>
      </x:c>
      <x:c r="H488" t="s">
        <x:v>69</x:v>
      </x:c>
      <x:c r="I488" s="6">
        <x:v>212.511621296729</x:v>
      </x:c>
      <x:c r="J488" t="s">
        <x:v>70</x:v>
      </x:c>
      <x:c r="K488" s="6">
        <x:v>30.5437749334224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2980096</x:v>
      </x:c>
      <x:c r="B489" s="1">
        <x:v>43727.6573209838</x:v>
      </x:c>
      <x:c r="C489" s="6">
        <x:v>24.345885135</x:v>
      </x:c>
      <x:c r="D489" s="13" t="s">
        <x:v>68</x:v>
      </x:c>
      <x:c r="E489">
        <x:v>3</x:v>
      </x:c>
      <x:c r="F489" s="14" t="s">
        <x:v>63</x:v>
      </x:c>
      <x:c r="G489" s="15">
        <x:v>43725.517752581</x:v>
      </x:c>
      <x:c r="H489" t="s">
        <x:v>69</x:v>
      </x:c>
      <x:c r="I489" s="6">
        <x:v>212.475424678835</x:v>
      </x:c>
      <x:c r="J489" t="s">
        <x:v>70</x:v>
      </x:c>
      <x:c r="K489" s="6">
        <x:v>30.561414666071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2980106</x:v>
      </x:c>
      <x:c r="B490" s="1">
        <x:v>43727.6573555903</x:v>
      </x:c>
      <x:c r="C490" s="6">
        <x:v>24.3957108683333</x:v>
      </x:c>
      <x:c r="D490" s="13" t="s">
        <x:v>68</x:v>
      </x:c>
      <x:c r="E490">
        <x:v>3</x:v>
      </x:c>
      <x:c r="F490" s="14" t="s">
        <x:v>63</x:v>
      </x:c>
      <x:c r="G490" s="15">
        <x:v>43725.517752581</x:v>
      </x:c>
      <x:c r="H490" t="s">
        <x:v>69</x:v>
      </x:c>
      <x:c r="I490" s="6">
        <x:v>212.327990499937</x:v>
      </x:c>
      <x:c r="J490" t="s">
        <x:v>70</x:v>
      </x:c>
      <x:c r="K490" s="6">
        <x:v>30.5587611618962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2980116</x:v>
      </x:c>
      <x:c r="B491" s="1">
        <x:v>43727.6573901968</x:v>
      </x:c>
      <x:c r="C491" s="6">
        <x:v>24.4455190983333</x:v>
      </x:c>
      <x:c r="D491" s="13" t="s">
        <x:v>68</x:v>
      </x:c>
      <x:c r="E491">
        <x:v>3</x:v>
      </x:c>
      <x:c r="F491" s="14" t="s">
        <x:v>63</x:v>
      </x:c>
      <x:c r="G491" s="15">
        <x:v>43725.517752581</x:v>
      </x:c>
      <x:c r="H491" t="s">
        <x:v>69</x:v>
      </x:c>
      <x:c r="I491" s="6">
        <x:v>212.329552716824</x:v>
      </x:c>
      <x:c r="J491" t="s">
        <x:v>70</x:v>
      </x:c>
      <x:c r="K491" s="6">
        <x:v>30.5615955868866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2980126</x:v>
      </x:c>
      <x:c r="B492" s="1">
        <x:v>43727.6574248032</x:v>
      </x:c>
      <x:c r="C492" s="6">
        <x:v>24.4953407383333</x:v>
      </x:c>
      <x:c r="D492" s="13" t="s">
        <x:v>68</x:v>
      </x:c>
      <x:c r="E492">
        <x:v>3</x:v>
      </x:c>
      <x:c r="F492" s="14" t="s">
        <x:v>63</x:v>
      </x:c>
      <x:c r="G492" s="15">
        <x:v>43725.517752581</x:v>
      </x:c>
      <x:c r="H492" t="s">
        <x:v>69</x:v>
      </x:c>
      <x:c r="I492" s="6">
        <x:v>212.443513975514</x:v>
      </x:c>
      <x:c r="J492" t="s">
        <x:v>70</x:v>
      </x:c>
      <x:c r="K492" s="6">
        <x:v>30.5661487639595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2980136</x:v>
      </x:c>
      <x:c r="B493" s="1">
        <x:v>43727.6574599884</x:v>
      </x:c>
      <x:c r="C493" s="6">
        <x:v>24.5460140783333</x:v>
      </x:c>
      <x:c r="D493" s="13" t="s">
        <x:v>68</x:v>
      </x:c>
      <x:c r="E493">
        <x:v>3</x:v>
      </x:c>
      <x:c r="F493" s="14" t="s">
        <x:v>63</x:v>
      </x:c>
      <x:c r="G493" s="15">
        <x:v>43725.517752581</x:v>
      </x:c>
      <x:c r="H493" t="s">
        <x:v>69</x:v>
      </x:c>
      <x:c r="I493" s="6">
        <x:v>212.35914758822</x:v>
      </x:c>
      <x:c r="J493" t="s">
        <x:v>70</x:v>
      </x:c>
      <x:c r="K493" s="6">
        <x:v>30.5602688344652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2980146</x:v>
      </x:c>
      <x:c r="B494" s="1">
        <x:v>43727.6574945255</x:v>
      </x:c>
      <x:c r="C494" s="6">
        <x:v>24.5957892383333</x:v>
      </x:c>
      <x:c r="D494" s="13" t="s">
        <x:v>68</x:v>
      </x:c>
      <x:c r="E494">
        <x:v>3</x:v>
      </x:c>
      <x:c r="F494" s="14" t="s">
        <x:v>63</x:v>
      </x:c>
      <x:c r="G494" s="15">
        <x:v>43725.517752581</x:v>
      </x:c>
      <x:c r="H494" t="s">
        <x:v>69</x:v>
      </x:c>
      <x:c r="I494" s="6">
        <x:v>212.404085197014</x:v>
      </x:c>
      <x:c r="J494" t="s">
        <x:v>70</x:v>
      </x:c>
      <x:c r="K494" s="6">
        <x:v>30.5719985502005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2980156</x:v>
      </x:c>
      <x:c r="B495" s="1">
        <x:v>43727.6575291319</x:v>
      </x:c>
      <x:c r="C495" s="6">
        <x:v>24.6455845916667</x:v>
      </x:c>
      <x:c r="D495" s="13" t="s">
        <x:v>68</x:v>
      </x:c>
      <x:c r="E495">
        <x:v>3</x:v>
      </x:c>
      <x:c r="F495" s="14" t="s">
        <x:v>63</x:v>
      </x:c>
      <x:c r="G495" s="15">
        <x:v>43725.517752581</x:v>
      </x:c>
      <x:c r="H495" t="s">
        <x:v>69</x:v>
      </x:c>
      <x:c r="I495" s="6">
        <x:v>212.295705336003</x:v>
      </x:c>
      <x:c r="J495" t="s">
        <x:v>70</x:v>
      </x:c>
      <x:c r="K495" s="6">
        <x:v>30.5819492409614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2980166</x:v>
      </x:c>
      <x:c r="B496" s="1">
        <x:v>43727.6575637731</x:v>
      </x:c>
      <x:c r="C496" s="6">
        <x:v>24.6954930483333</x:v>
      </x:c>
      <x:c r="D496" s="13" t="s">
        <x:v>68</x:v>
      </x:c>
      <x:c r="E496">
        <x:v>3</x:v>
      </x:c>
      <x:c r="F496" s="14" t="s">
        <x:v>63</x:v>
      </x:c>
      <x:c r="G496" s="15">
        <x:v>43725.517752581</x:v>
      </x:c>
      <x:c r="H496" t="s">
        <x:v>69</x:v>
      </x:c>
      <x:c r="I496" s="6">
        <x:v>212.442181831152</x:v>
      </x:c>
      <x:c r="J496" t="s">
        <x:v>70</x:v>
      </x:c>
      <x:c r="K496" s="6">
        <x:v>30.5510117355911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2980176</x:v>
      </x:c>
      <x:c r="B497" s="1">
        <x:v>43727.6575989583</x:v>
      </x:c>
      <x:c r="C497" s="6">
        <x:v>24.74615333</x:v>
      </x:c>
      <x:c r="D497" s="13" t="s">
        <x:v>68</x:v>
      </x:c>
      <x:c r="E497">
        <x:v>3</x:v>
      </x:c>
      <x:c r="F497" s="14" t="s">
        <x:v>63</x:v>
      </x:c>
      <x:c r="G497" s="15">
        <x:v>43725.517752581</x:v>
      </x:c>
      <x:c r="H497" t="s">
        <x:v>69</x:v>
      </x:c>
      <x:c r="I497" s="6">
        <x:v>212.480157283143</x:v>
      </x:c>
      <x:c r="J497" t="s">
        <x:v>70</x:v>
      </x:c>
      <x:c r="K497" s="6">
        <x:v>30.5576454846323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2980186</x:v>
      </x:c>
      <x:c r="B498" s="1">
        <x:v>43727.6576335648</x:v>
      </x:c>
      <x:c r="C498" s="6">
        <x:v>24.795981985</x:v>
      </x:c>
      <x:c r="D498" s="13" t="s">
        <x:v>68</x:v>
      </x:c>
      <x:c r="E498">
        <x:v>3</x:v>
      </x:c>
      <x:c r="F498" s="14" t="s">
        <x:v>63</x:v>
      </x:c>
      <x:c r="G498" s="15">
        <x:v>43725.517752581</x:v>
      </x:c>
      <x:c r="H498" t="s">
        <x:v>69</x:v>
      </x:c>
      <x:c r="I498" s="6">
        <x:v>212.444242900212</x:v>
      </x:c>
      <x:c r="J498" t="s">
        <x:v>70</x:v>
      </x:c>
      <x:c r="K498" s="6">
        <x:v>30.5599069929867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2980196</x:v>
      </x:c>
      <x:c r="B499" s="1">
        <x:v>43727.6576682523</x:v>
      </x:c>
      <x:c r="C499" s="6">
        <x:v>24.84591395</x:v>
      </x:c>
      <x:c r="D499" s="13" t="s">
        <x:v>68</x:v>
      </x:c>
      <x:c r="E499">
        <x:v>3</x:v>
      </x:c>
      <x:c r="F499" s="14" t="s">
        <x:v>63</x:v>
      </x:c>
      <x:c r="G499" s="15">
        <x:v>43725.517752581</x:v>
      </x:c>
      <x:c r="H499" t="s">
        <x:v>69</x:v>
      </x:c>
      <x:c r="I499" s="6">
        <x:v>212.49530921819</x:v>
      </x:c>
      <x:c r="J499" t="s">
        <x:v>70</x:v>
      </x:c>
      <x:c r="K499" s="6">
        <x:v>30.5492628403022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2980206</x:v>
      </x:c>
      <x:c r="B500" s="1">
        <x:v>43727.6577028935</x:v>
      </x:c>
      <x:c r="C500" s="6">
        <x:v>24.8958230233333</x:v>
      </x:c>
      <x:c r="D500" s="13" t="s">
        <x:v>68</x:v>
      </x:c>
      <x:c r="E500">
        <x:v>3</x:v>
      </x:c>
      <x:c r="F500" s="14" t="s">
        <x:v>63</x:v>
      </x:c>
      <x:c r="G500" s="15">
        <x:v>43725.517752581</x:v>
      </x:c>
      <x:c r="H500" t="s">
        <x:v>69</x:v>
      </x:c>
      <x:c r="I500" s="6">
        <x:v>212.450162368755</x:v>
      </x:c>
      <x:c r="J500" t="s">
        <x:v>70</x:v>
      </x:c>
      <x:c r="K500" s="6">
        <x:v>30.5467601124242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2980216</x:v>
      </x:c>
      <x:c r="B501" s="1">
        <x:v>43727.6577374653</x:v>
      </x:c>
      <x:c r="C501" s="6">
        <x:v>24.9455689533333</x:v>
      </x:c>
      <x:c r="D501" s="13" t="s">
        <x:v>68</x:v>
      </x:c>
      <x:c r="E501">
        <x:v>3</x:v>
      </x:c>
      <x:c r="F501" s="14" t="s">
        <x:v>63</x:v>
      </x:c>
      <x:c r="G501" s="15">
        <x:v>43725.517752581</x:v>
      </x:c>
      <x:c r="H501" t="s">
        <x:v>69</x:v>
      </x:c>
      <x:c r="I501" s="6">
        <x:v>212.450273131589</x:v>
      </x:c>
      <x:c r="J501" t="s">
        <x:v>70</x:v>
      </x:c>
      <x:c r="K501" s="6">
        <x:v>30.5406088373843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2980226</x:v>
      </x:c>
      <x:c r="B502" s="1">
        <x:v>43727.6577721065</x:v>
      </x:c>
      <x:c r="C502" s="6">
        <x:v>24.99547487</x:v>
      </x:c>
      <x:c r="D502" s="13" t="s">
        <x:v>68</x:v>
      </x:c>
      <x:c r="E502">
        <x:v>3</x:v>
      </x:c>
      <x:c r="F502" s="14" t="s">
        <x:v>63</x:v>
      </x:c>
      <x:c r="G502" s="15">
        <x:v>43725.517752581</x:v>
      </x:c>
      <x:c r="H502" t="s">
        <x:v>69</x:v>
      </x:c>
      <x:c r="I502" s="6">
        <x:v>212.669784232623</x:v>
      </x:c>
      <x:c r="J502" t="s">
        <x:v>70</x:v>
      </x:c>
      <x:c r="K502" s="6">
        <x:v>30.5448604527519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2980236</x:v>
      </x:c>
      <x:c r="B503" s="1">
        <x:v>43727.6578072106</x:v>
      </x:c>
      <x:c r="C503" s="6">
        <x:v>25.0460536733333</x:v>
      </x:c>
      <x:c r="D503" s="13" t="s">
        <x:v>68</x:v>
      </x:c>
      <x:c r="E503">
        <x:v>3</x:v>
      </x:c>
      <x:c r="F503" s="14" t="s">
        <x:v>63</x:v>
      </x:c>
      <x:c r="G503" s="15">
        <x:v>43725.517752581</x:v>
      </x:c>
      <x:c r="H503" t="s">
        <x:v>69</x:v>
      </x:c>
      <x:c r="I503" s="6">
        <x:v>212.69172941333</x:v>
      </x:c>
      <x:c r="J503" t="s">
        <x:v>70</x:v>
      </x:c>
      <x:c r="K503" s="6">
        <x:v>30.5293315291183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2980246</x:v>
      </x:c>
      <x:c r="B504" s="1">
        <x:v>43727.6578418171</x:v>
      </x:c>
      <x:c r="C504" s="6">
        <x:v>25.0958737233333</x:v>
      </x:c>
      <x:c r="D504" s="13" t="s">
        <x:v>68</x:v>
      </x:c>
      <x:c r="E504">
        <x:v>3</x:v>
      </x:c>
      <x:c r="F504" s="14" t="s">
        <x:v>63</x:v>
      </x:c>
      <x:c r="G504" s="15">
        <x:v>43725.517752581</x:v>
      </x:c>
      <x:c r="H504" t="s">
        <x:v>69</x:v>
      </x:c>
      <x:c r="I504" s="6">
        <x:v>212.902961419031</x:v>
      </x:c>
      <x:c r="J504" t="s">
        <x:v>70</x:v>
      </x:c>
      <x:c r="K504" s="6">
        <x:v>30.5041537183788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2980256</x:v>
      </x:c>
      <x:c r="B505" s="1">
        <x:v>43727.6578763542</x:v>
      </x:c>
      <x:c r="C505" s="6">
        <x:v>25.1456180816667</x:v>
      </x:c>
      <x:c r="D505" s="13" t="s">
        <x:v>68</x:v>
      </x:c>
      <x:c r="E505">
        <x:v>3</x:v>
      </x:c>
      <x:c r="F505" s="14" t="s">
        <x:v>63</x:v>
      </x:c>
      <x:c r="G505" s="15">
        <x:v>43725.517752581</x:v>
      </x:c>
      <x:c r="H505" t="s">
        <x:v>69</x:v>
      </x:c>
      <x:c r="I505" s="6">
        <x:v>212.636426211484</x:v>
      </x:c>
      <x:c r="J505" t="s">
        <x:v>70</x:v>
      </x:c>
      <x:c r="K505" s="6">
        <x:v>30.5375332040958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2980266</x:v>
      </x:c>
      <x:c r="B506" s="1">
        <x:v>43727.6579109954</x:v>
      </x:c>
      <x:c r="C506" s="6">
        <x:v>25.1954659016667</x:v>
      </x:c>
      <x:c r="D506" s="13" t="s">
        <x:v>68</x:v>
      </x:c>
      <x:c r="E506">
        <x:v>3</x:v>
      </x:c>
      <x:c r="F506" s="14" t="s">
        <x:v>63</x:v>
      </x:c>
      <x:c r="G506" s="15">
        <x:v>43725.517752581</x:v>
      </x:c>
      <x:c r="H506" t="s">
        <x:v>69</x:v>
      </x:c>
      <x:c r="I506" s="6">
        <x:v>212.604301419743</x:v>
      </x:c>
      <x:c r="J506" t="s">
        <x:v>70</x:v>
      </x:c>
      <x:c r="K506" s="6">
        <x:v>30.5545698357173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2980276</x:v>
      </x:c>
      <x:c r="B507" s="1">
        <x:v>43727.6579461458</x:v>
      </x:c>
      <x:c r="C507" s="6">
        <x:v>25.2461056716667</x:v>
      </x:c>
      <x:c r="D507" s="13" t="s">
        <x:v>68</x:v>
      </x:c>
      <x:c r="E507">
        <x:v>3</x:v>
      </x:c>
      <x:c r="F507" s="14" t="s">
        <x:v>63</x:v>
      </x:c>
      <x:c r="G507" s="15">
        <x:v>43725.517752581</x:v>
      </x:c>
      <x:c r="H507" t="s">
        <x:v>69</x:v>
      </x:c>
      <x:c r="I507" s="6">
        <x:v>212.573402909115</x:v>
      </x:c>
      <x:c r="J507" t="s">
        <x:v>70</x:v>
      </x:c>
      <x:c r="K507" s="6">
        <x:v>30.5468807257735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2980286</x:v>
      </x:c>
      <x:c r="B508" s="1">
        <x:v>43727.657980706</x:v>
      </x:c>
      <x:c r="C508" s="6">
        <x:v>25.295880295</x:v>
      </x:c>
      <x:c r="D508" s="13" t="s">
        <x:v>68</x:v>
      </x:c>
      <x:c r="E508">
        <x:v>3</x:v>
      </x:c>
      <x:c r="F508" s="14" t="s">
        <x:v>63</x:v>
      </x:c>
      <x:c r="G508" s="15">
        <x:v>43725.517752581</x:v>
      </x:c>
      <x:c r="H508" t="s">
        <x:v>69</x:v>
      </x:c>
      <x:c r="I508" s="6">
        <x:v>212.450455440145</x:v>
      </x:c>
      <x:c r="J508" t="s">
        <x:v>70</x:v>
      </x:c>
      <x:c r="K508" s="6">
        <x:v>30.5528510919644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2980296</x:v>
      </x:c>
      <x:c r="B509" s="1">
        <x:v>43727.6580153588</x:v>
      </x:c>
      <x:c r="C509" s="6">
        <x:v>25.3457732966667</x:v>
      </x:c>
      <x:c r="D509" s="13" t="s">
        <x:v>68</x:v>
      </x:c>
      <x:c r="E509">
        <x:v>3</x:v>
      </x:c>
      <x:c r="F509" s="14" t="s">
        <x:v>63</x:v>
      </x:c>
      <x:c r="G509" s="15">
        <x:v>43725.517752581</x:v>
      </x:c>
      <x:c r="H509" t="s">
        <x:v>69</x:v>
      </x:c>
      <x:c r="I509" s="6">
        <x:v>212.64562254803</x:v>
      </x:c>
      <x:c r="J509" t="s">
        <x:v>70</x:v>
      </x:c>
      <x:c r="K509" s="6">
        <x:v>30.533100678731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2980306</x:v>
      </x:c>
      <x:c r="B510" s="1">
        <x:v>43727.65805</x:v>
      </x:c>
      <x:c r="C510" s="6">
        <x:v>25.39562992</x:v>
      </x:c>
      <x:c r="D510" s="13" t="s">
        <x:v>68</x:v>
      </x:c>
      <x:c r="E510">
        <x:v>3</x:v>
      </x:c>
      <x:c r="F510" s="14" t="s">
        <x:v>63</x:v>
      </x:c>
      <x:c r="G510" s="15">
        <x:v>43725.517752581</x:v>
      </x:c>
      <x:c r="H510" t="s">
        <x:v>69</x:v>
      </x:c>
      <x:c r="I510" s="6">
        <x:v>212.662403791686</x:v>
      </x:c>
      <x:c r="J510" t="s">
        <x:v>70</x:v>
      </x:c>
      <x:c r="K510" s="6">
        <x:v>30.5367492195919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2980316</x:v>
      </x:c>
      <x:c r="B511" s="1">
        <x:v>43727.6580846065</x:v>
      </x:c>
      <x:c r="C511" s="6">
        <x:v>25.445461755</x:v>
      </x:c>
      <x:c r="D511" s="13" t="s">
        <x:v>68</x:v>
      </x:c>
      <x:c r="E511">
        <x:v>3</x:v>
      </x:c>
      <x:c r="F511" s="14" t="s">
        <x:v>63</x:v>
      </x:c>
      <x:c r="G511" s="15">
        <x:v>43725.517752581</x:v>
      </x:c>
      <x:c r="H511" t="s">
        <x:v>69</x:v>
      </x:c>
      <x:c r="I511" s="6">
        <x:v>212.547691725475</x:v>
      </x:c>
      <x:c r="J511" t="s">
        <x:v>70</x:v>
      </x:c>
      <x:c r="K511" s="6">
        <x:v>30.5445589195697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2980326</x:v>
      </x:c>
      <x:c r="B512" s="1">
        <x:v>43727.6581197917</x:v>
      </x:c>
      <x:c r="C512" s="6">
        <x:v>25.4961540733333</x:v>
      </x:c>
      <x:c r="D512" s="13" t="s">
        <x:v>68</x:v>
      </x:c>
      <x:c r="E512">
        <x:v>3</x:v>
      </x:c>
      <x:c r="F512" s="14" t="s">
        <x:v>63</x:v>
      </x:c>
      <x:c r="G512" s="15">
        <x:v>43725.517752581</x:v>
      </x:c>
      <x:c r="H512" t="s">
        <x:v>69</x:v>
      </x:c>
      <x:c r="I512" s="6">
        <x:v>212.605473246844</x:v>
      </x:c>
      <x:c r="J512" t="s">
        <x:v>70</x:v>
      </x:c>
      <x:c r="K512" s="6">
        <x:v>30.5451921392837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2980336</x:v>
      </x:c>
      <x:c r="B513" s="1">
        <x:v>43727.6581543981</x:v>
      </x:c>
      <x:c r="C513" s="6">
        <x:v>25.54600643</x:v>
      </x:c>
      <x:c r="D513" s="13" t="s">
        <x:v>68</x:v>
      </x:c>
      <x:c r="E513">
        <x:v>3</x:v>
      </x:c>
      <x:c r="F513" s="14" t="s">
        <x:v>63</x:v>
      </x:c>
      <x:c r="G513" s="15">
        <x:v>43725.517752581</x:v>
      </x:c>
      <x:c r="H513" t="s">
        <x:v>69</x:v>
      </x:c>
      <x:c r="I513" s="6">
        <x:v>212.652244332875</x:v>
      </x:c>
      <x:c r="J513" t="s">
        <x:v>70</x:v>
      </x:c>
      <x:c r="K513" s="6">
        <x:v>30.550529281627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2980346</x:v>
      </x:c>
      <x:c r="B514" s="1">
        <x:v>43727.6581889699</x:v>
      </x:c>
      <x:c r="C514" s="6">
        <x:v>25.5957464716667</x:v>
      </x:c>
      <x:c r="D514" s="13" t="s">
        <x:v>68</x:v>
      </x:c>
      <x:c r="E514">
        <x:v>3</x:v>
      </x:c>
      <x:c r="F514" s="14" t="s">
        <x:v>63</x:v>
      </x:c>
      <x:c r="G514" s="15">
        <x:v>43725.517752581</x:v>
      </x:c>
      <x:c r="H514" t="s">
        <x:v>69</x:v>
      </x:c>
      <x:c r="I514" s="6">
        <x:v>212.721948475001</x:v>
      </x:c>
      <x:c r="J514" t="s">
        <x:v>70</x:v>
      </x:c>
      <x:c r="K514" s="6">
        <x:v>30.5156420133621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2980356</x:v>
      </x:c>
      <x:c r="B515" s="1">
        <x:v>43727.6582236111</x:v>
      </x:c>
      <x:c r="C515" s="6">
        <x:v>25.64563023</x:v>
      </x:c>
      <x:c r="D515" s="13" t="s">
        <x:v>68</x:v>
      </x:c>
      <x:c r="E515">
        <x:v>3</x:v>
      </x:c>
      <x:c r="F515" s="14" t="s">
        <x:v>63</x:v>
      </x:c>
      <x:c r="G515" s="15">
        <x:v>43725.517752581</x:v>
      </x:c>
      <x:c r="H515" t="s">
        <x:v>69</x:v>
      </x:c>
      <x:c r="I515" s="6">
        <x:v>213.005153610618</x:v>
      </x:c>
      <x:c r="J515" t="s">
        <x:v>70</x:v>
      </x:c>
      <x:c r="K515" s="6">
        <x:v>30.5043647890607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2980366</x:v>
      </x:c>
      <x:c r="B516" s="1">
        <x:v>43727.6582582523</x:v>
      </x:c>
      <x:c r="C516" s="6">
        <x:v>25.69552868</x:v>
      </x:c>
      <x:c r="D516" s="13" t="s">
        <x:v>68</x:v>
      </x:c>
      <x:c r="E516">
        <x:v>3</x:v>
      </x:c>
      <x:c r="F516" s="14" t="s">
        <x:v>63</x:v>
      </x:c>
      <x:c r="G516" s="15">
        <x:v>43725.517752581</x:v>
      </x:c>
      <x:c r="H516" t="s">
        <x:v>69</x:v>
      </x:c>
      <x:c r="I516" s="6">
        <x:v>212.651176575056</x:v>
      </x:c>
      <x:c r="J516" t="s">
        <x:v>70</x:v>
      </x:c>
      <x:c r="K516" s="6">
        <x:v>30.5138629834796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2980376</x:v>
      </x:c>
      <x:c r="B517" s="1">
        <x:v>43727.658293206</x:v>
      </x:c>
      <x:c r="C517" s="6">
        <x:v>25.7458530416667</x:v>
      </x:c>
      <x:c r="D517" s="13" t="s">
        <x:v>68</x:v>
      </x:c>
      <x:c r="E517">
        <x:v>3</x:v>
      </x:c>
      <x:c r="F517" s="14" t="s">
        <x:v>63</x:v>
      </x:c>
      <x:c r="G517" s="15">
        <x:v>43725.517752581</x:v>
      </x:c>
      <x:c r="H517" t="s">
        <x:v>69</x:v>
      </x:c>
      <x:c r="I517" s="6">
        <x:v>212.775833655712</x:v>
      </x:c>
      <x:c r="J517" t="s">
        <x:v>70</x:v>
      </x:c>
      <x:c r="K517" s="6">
        <x:v>30.522999367307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2980386</x:v>
      </x:c>
      <x:c r="B518" s="1">
        <x:v>43727.6583279282</x:v>
      </x:c>
      <x:c r="C518" s="6">
        <x:v>25.7958810116667</x:v>
      </x:c>
      <x:c r="D518" s="13" t="s">
        <x:v>68</x:v>
      </x:c>
      <x:c r="E518">
        <x:v>3</x:v>
      </x:c>
      <x:c r="F518" s="14" t="s">
        <x:v>63</x:v>
      </x:c>
      <x:c r="G518" s="15">
        <x:v>43725.517752581</x:v>
      </x:c>
      <x:c r="H518" t="s">
        <x:v>69</x:v>
      </x:c>
      <x:c r="I518" s="6">
        <x:v>212.55587365254</x:v>
      </x:c>
      <x:c r="J518" t="s">
        <x:v>70</x:v>
      </x:c>
      <x:c r="K518" s="6">
        <x:v>30.5402771513059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2980396</x:v>
      </x:c>
      <x:c r="B519" s="1">
        <x:v>43727.6583624653</x:v>
      </x:c>
      <x:c r="C519" s="6">
        <x:v>25.84561205</x:v>
      </x:c>
      <x:c r="D519" s="13" t="s">
        <x:v>68</x:v>
      </x:c>
      <x:c r="E519">
        <x:v>3</x:v>
      </x:c>
      <x:c r="F519" s="14" t="s">
        <x:v>63</x:v>
      </x:c>
      <x:c r="G519" s="15">
        <x:v>43725.517752581</x:v>
      </x:c>
      <x:c r="H519" t="s">
        <x:v>69</x:v>
      </x:c>
      <x:c r="I519" s="6">
        <x:v>212.645371979221</x:v>
      </x:c>
      <x:c r="J519" t="s">
        <x:v>70</x:v>
      </x:c>
      <x:c r="K519" s="6">
        <x:v>30.5362064611959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2980406</x:v>
      </x:c>
      <x:c r="B520" s="1">
        <x:v>43727.6583976042</x:v>
      </x:c>
      <x:c r="C520" s="6">
        <x:v>25.896179175</x:v>
      </x:c>
      <x:c r="D520" s="13" t="s">
        <x:v>68</x:v>
      </x:c>
      <x:c r="E520">
        <x:v>3</x:v>
      </x:c>
      <x:c r="F520" s="14" t="s">
        <x:v>63</x:v>
      </x:c>
      <x:c r="G520" s="15">
        <x:v>43725.517752581</x:v>
      </x:c>
      <x:c r="H520" t="s">
        <x:v>69</x:v>
      </x:c>
      <x:c r="I520" s="6">
        <x:v>212.662587301157</x:v>
      </x:c>
      <x:c r="J520" t="s">
        <x:v>70</x:v>
      </x:c>
      <x:c r="K520" s="6">
        <x:v>30.5244467175235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2980416</x:v>
      </x:c>
      <x:c r="B521" s="1">
        <x:v>43727.6584320949</x:v>
      </x:c>
      <x:c r="C521" s="6">
        <x:v>25.9458442783333</x:v>
      </x:c>
      <x:c r="D521" s="13" t="s">
        <x:v>68</x:v>
      </x:c>
      <x:c r="E521">
        <x:v>3</x:v>
      </x:c>
      <x:c r="F521" s="14" t="s">
        <x:v>63</x:v>
      </x:c>
      <x:c r="G521" s="15">
        <x:v>43725.517752581</x:v>
      </x:c>
      <x:c r="H521" t="s">
        <x:v>69</x:v>
      </x:c>
      <x:c r="I521" s="6">
        <x:v>212.839974795243</x:v>
      </x:c>
      <x:c r="J521" t="s">
        <x:v>70</x:v>
      </x:c>
      <x:c r="K521" s="6">
        <x:v>30.5073499329792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2980426</x:v>
      </x:c>
      <x:c r="B522" s="1">
        <x:v>43727.6584665509</x:v>
      </x:c>
      <x:c r="C522" s="6">
        <x:v>25.9954616783333</x:v>
      </x:c>
      <x:c r="D522" s="13" t="s">
        <x:v>68</x:v>
      </x:c>
      <x:c r="E522">
        <x:v>3</x:v>
      </x:c>
      <x:c r="F522" s="14" t="s">
        <x:v>63</x:v>
      </x:c>
      <x:c r="G522" s="15">
        <x:v>43725.517752581</x:v>
      </x:c>
      <x:c r="H522" t="s">
        <x:v>69</x:v>
      </x:c>
      <x:c r="I522" s="6">
        <x:v>212.766066511327</x:v>
      </x:c>
      <x:c r="J522" t="s">
        <x:v>70</x:v>
      </x:c>
      <x:c r="K522" s="6">
        <x:v>30.509098806408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2980436</x:v>
      </x:c>
      <x:c r="B523" s="1">
        <x:v>43727.6585016551</x:v>
      </x:c>
      <x:c r="C523" s="6">
        <x:v>26.046006755</x:v>
      </x:c>
      <x:c r="D523" s="13" t="s">
        <x:v>68</x:v>
      </x:c>
      <x:c r="E523">
        <x:v>3</x:v>
      </x:c>
      <x:c r="F523" s="14" t="s">
        <x:v>63</x:v>
      </x:c>
      <x:c r="G523" s="15">
        <x:v>43725.517752581</x:v>
      </x:c>
      <x:c r="H523" t="s">
        <x:v>69</x:v>
      </x:c>
      <x:c r="I523" s="6">
        <x:v>212.786398478211</x:v>
      </x:c>
      <x:c r="J523" t="s">
        <x:v>70</x:v>
      </x:c>
      <x:c r="K523" s="6">
        <x:v>30.5060835079616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2980446</x:v>
      </x:c>
      <x:c r="B524" s="1">
        <x:v>43727.6585361111</x:v>
      </x:c>
      <x:c r="C524" s="6">
        <x:v>26.0956565266667</x:v>
      </x:c>
      <x:c r="D524" s="13" t="s">
        <x:v>68</x:v>
      </x:c>
      <x:c r="E524">
        <x:v>3</x:v>
      </x:c>
      <x:c r="F524" s="14" t="s">
        <x:v>63</x:v>
      </x:c>
      <x:c r="G524" s="15">
        <x:v>43725.517752581</x:v>
      </x:c>
      <x:c r="H524" t="s">
        <x:v>69</x:v>
      </x:c>
      <x:c r="I524" s="6">
        <x:v>212.615331343643</x:v>
      </x:c>
      <x:c r="J524" t="s">
        <x:v>70</x:v>
      </x:c>
      <x:c r="K524" s="6">
        <x:v>30.537593510604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2980456</x:v>
      </x:c>
      <x:c r="B525" s="1">
        <x:v>43727.6585711458</x:v>
      </x:c>
      <x:c r="C525" s="6">
        <x:v>26.1460719666667</x:v>
      </x:c>
      <x:c r="D525" s="13" t="s">
        <x:v>68</x:v>
      </x:c>
      <x:c r="E525">
        <x:v>3</x:v>
      </x:c>
      <x:c r="F525" s="14" t="s">
        <x:v>63</x:v>
      </x:c>
      <x:c r="G525" s="15">
        <x:v>43725.517752581</x:v>
      </x:c>
      <x:c r="H525" t="s">
        <x:v>69</x:v>
      </x:c>
      <x:c r="I525" s="6">
        <x:v>212.74020583354</x:v>
      </x:c>
      <x:c r="J525" t="s">
        <x:v>70</x:v>
      </x:c>
      <x:c r="K525" s="6">
        <x:v>30.516003850064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2980466</x:v>
      </x:c>
      <x:c r="B526" s="1">
        <x:v>43727.6586056366</x:v>
      </x:c>
      <x:c r="C526" s="6">
        <x:v>26.1957327733333</x:v>
      </x:c>
      <x:c r="D526" s="13" t="s">
        <x:v>68</x:v>
      </x:c>
      <x:c r="E526">
        <x:v>3</x:v>
      </x:c>
      <x:c r="F526" s="14" t="s">
        <x:v>63</x:v>
      </x:c>
      <x:c r="G526" s="15">
        <x:v>43725.517752581</x:v>
      </x:c>
      <x:c r="H526" t="s">
        <x:v>69</x:v>
      </x:c>
      <x:c r="I526" s="6">
        <x:v>212.819470212118</x:v>
      </x:c>
      <x:c r="J526" t="s">
        <x:v>70</x:v>
      </x:c>
      <x:c r="K526" s="6">
        <x:v>30.5073197799966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2980476</x:v>
      </x:c>
      <x:c r="B527" s="1">
        <x:v>43727.6586401273</x:v>
      </x:c>
      <x:c r="C527" s="6">
        <x:v>26.24541052</x:v>
      </x:c>
      <x:c r="D527" s="13" t="s">
        <x:v>68</x:v>
      </x:c>
      <x:c r="E527">
        <x:v>3</x:v>
      </x:c>
      <x:c r="F527" s="14" t="s">
        <x:v>63</x:v>
      </x:c>
      <x:c r="G527" s="15">
        <x:v>43725.517752581</x:v>
      </x:c>
      <x:c r="H527" t="s">
        <x:v>69</x:v>
      </x:c>
      <x:c r="I527" s="6">
        <x:v>212.826689654808</x:v>
      </x:c>
      <x:c r="J527" t="s">
        <x:v>70</x:v>
      </x:c>
      <x:c r="K527" s="6">
        <x:v>30.5308090352619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2980486</x:v>
      </x:c>
      <x:c r="B528" s="1">
        <x:v>43727.6586751968</x:v>
      </x:c>
      <x:c r="C528" s="6">
        <x:v>26.2958983233333</x:v>
      </x:c>
      <x:c r="D528" s="13" t="s">
        <x:v>68</x:v>
      </x:c>
      <x:c r="E528">
        <x:v>3</x:v>
      </x:c>
      <x:c r="F528" s="14" t="s">
        <x:v>63</x:v>
      </x:c>
      <x:c r="G528" s="15">
        <x:v>43725.517752581</x:v>
      </x:c>
      <x:c r="H528" t="s">
        <x:v>69</x:v>
      </x:c>
      <x:c r="I528" s="6">
        <x:v>212.720035493547</x:v>
      </x:c>
      <x:c r="J528" t="s">
        <x:v>70</x:v>
      </x:c>
      <x:c r="K528" s="6">
        <x:v>30.5220646206235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2980496</x:v>
      </x:c>
      <x:c r="B529" s="1">
        <x:v>43727.6587096065</x:v>
      </x:c>
      <x:c r="C529" s="6">
        <x:v>26.345483425</x:v>
      </x:c>
      <x:c r="D529" s="13" t="s">
        <x:v>68</x:v>
      </x:c>
      <x:c r="E529">
        <x:v>3</x:v>
      </x:c>
      <x:c r="F529" s="14" t="s">
        <x:v>63</x:v>
      </x:c>
      <x:c r="G529" s="15">
        <x:v>43725.517752581</x:v>
      </x:c>
      <x:c r="H529" t="s">
        <x:v>69</x:v>
      </x:c>
      <x:c r="I529" s="6">
        <x:v>212.677293169473</x:v>
      </x:c>
      <x:c r="J529" t="s">
        <x:v>70</x:v>
      </x:c>
      <x:c r="K529" s="6">
        <x:v>30.5314724055788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2980506</x:v>
      </x:c>
      <x:c r="B530" s="1">
        <x:v>43727.6587447106</x:v>
      </x:c>
      <x:c r="C530" s="6">
        <x:v>26.3960290016667</x:v>
      </x:c>
      <x:c r="D530" s="13" t="s">
        <x:v>68</x:v>
      </x:c>
      <x:c r="E530">
        <x:v>3</x:v>
      </x:c>
      <x:c r="F530" s="14" t="s">
        <x:v>63</x:v>
      </x:c>
      <x:c r="G530" s="15">
        <x:v>43725.517752581</x:v>
      </x:c>
      <x:c r="H530" t="s">
        <x:v>69</x:v>
      </x:c>
      <x:c r="I530" s="6">
        <x:v>212.734387835905</x:v>
      </x:c>
      <x:c r="J530" t="s">
        <x:v>70</x:v>
      </x:c>
      <x:c r="K530" s="6">
        <x:v>30.5260749872646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2980516</x:v>
      </x:c>
      <x:c r="B531" s="1">
        <x:v>43727.6587792477</x:v>
      </x:c>
      <x:c r="C531" s="6">
        <x:v>26.44577615</x:v>
      </x:c>
      <x:c r="D531" s="13" t="s">
        <x:v>68</x:v>
      </x:c>
      <x:c r="E531">
        <x:v>3</x:v>
      </x:c>
      <x:c r="F531" s="14" t="s">
        <x:v>63</x:v>
      </x:c>
      <x:c r="G531" s="15">
        <x:v>43725.517752581</x:v>
      </x:c>
      <x:c r="H531" t="s">
        <x:v>69</x:v>
      </x:c>
      <x:c r="I531" s="6">
        <x:v>212.673790534876</x:v>
      </x:c>
      <x:c r="J531" t="s">
        <x:v>70</x:v>
      </x:c>
      <x:c r="K531" s="6">
        <x:v>30.5350606382035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2980526</x:v>
      </x:c>
      <x:c r="B532" s="1">
        <x:v>43727.6588137731</x:v>
      </x:c>
      <x:c r="C532" s="6">
        <x:v>26.4954756466667</x:v>
      </x:c>
      <x:c r="D532" s="13" t="s">
        <x:v>68</x:v>
      </x:c>
      <x:c r="E532">
        <x:v>3</x:v>
      </x:c>
      <x:c r="F532" s="14" t="s">
        <x:v>63</x:v>
      </x:c>
      <x:c r="G532" s="15">
        <x:v>43725.517752581</x:v>
      </x:c>
      <x:c r="H532" t="s">
        <x:v>69</x:v>
      </x:c>
      <x:c r="I532" s="6">
        <x:v>212.931377458524</x:v>
      </x:c>
      <x:c r="J532" t="s">
        <x:v>70</x:v>
      </x:c>
      <x:c r="K532" s="6">
        <x:v>30.5245070237961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2980536</x:v>
      </x:c>
      <x:c r="B533" s="1">
        <x:v>43727.6588488426</x:v>
      </x:c>
      <x:c r="C533" s="6">
        <x:v>26.5459856233333</x:v>
      </x:c>
      <x:c r="D533" s="13" t="s">
        <x:v>68</x:v>
      </x:c>
      <x:c r="E533">
        <x:v>3</x:v>
      </x:c>
      <x:c r="F533" s="14" t="s">
        <x:v>63</x:v>
      </x:c>
      <x:c r="G533" s="15">
        <x:v>43725.517752581</x:v>
      </x:c>
      <x:c r="H533" t="s">
        <x:v>69</x:v>
      </x:c>
      <x:c r="I533" s="6">
        <x:v>212.781894573272</x:v>
      </x:c>
      <x:c r="J533" t="s">
        <x:v>70</x:v>
      </x:c>
      <x:c r="K533" s="6">
        <x:v>30.5251703928661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2980546</x:v>
      </x:c>
      <x:c r="B534" s="1">
        <x:v>43727.6588833333</x:v>
      </x:c>
      <x:c r="C534" s="6">
        <x:v>26.5956381916667</x:v>
      </x:c>
      <x:c r="D534" s="13" t="s">
        <x:v>68</x:v>
      </x:c>
      <x:c r="E534">
        <x:v>3</x:v>
      </x:c>
      <x:c r="F534" s="14" t="s">
        <x:v>63</x:v>
      </x:c>
      <x:c r="G534" s="15">
        <x:v>43725.517752581</x:v>
      </x:c>
      <x:c r="H534" t="s">
        <x:v>69</x:v>
      </x:c>
      <x:c r="I534" s="6">
        <x:v>212.853698294154</x:v>
      </x:c>
      <x:c r="J534" t="s">
        <x:v>70</x:v>
      </x:c>
      <x:c r="K534" s="6">
        <x:v>30.5145263504442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2980556</x:v>
      </x:c>
      <x:c r="B535" s="1">
        <x:v>43727.6589183218</x:v>
      </x:c>
      <x:c r="C535" s="6">
        <x:v>26.6460335516667</x:v>
      </x:c>
      <x:c r="D535" s="13" t="s">
        <x:v>68</x:v>
      </x:c>
      <x:c r="E535">
        <x:v>3</x:v>
      </x:c>
      <x:c r="F535" s="14" t="s">
        <x:v>63</x:v>
      </x:c>
      <x:c r="G535" s="15">
        <x:v>43725.517752581</x:v>
      </x:c>
      <x:c r="H535" t="s">
        <x:v>69</x:v>
      </x:c>
      <x:c r="I535" s="6">
        <x:v>212.952538801943</x:v>
      </x:c>
      <x:c r="J535" t="s">
        <x:v>70</x:v>
      </x:c>
      <x:c r="K535" s="6">
        <x:v>30.5029476004538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2980566</x:v>
      </x:c>
      <x:c r="B536" s="1">
        <x:v>43727.6589527778</x:v>
      </x:c>
      <x:c r="C536" s="6">
        <x:v>26.695667955</x:v>
      </x:c>
      <x:c r="D536" s="13" t="s">
        <x:v>68</x:v>
      </x:c>
      <x:c r="E536">
        <x:v>3</x:v>
      </x:c>
      <x:c r="F536" s="14" t="s">
        <x:v>63</x:v>
      </x:c>
      <x:c r="G536" s="15">
        <x:v>43725.517752581</x:v>
      </x:c>
      <x:c r="H536" t="s">
        <x:v>69</x:v>
      </x:c>
      <x:c r="I536" s="6">
        <x:v>213.018031808538</x:v>
      </x:c>
      <x:c r="J536" t="s">
        <x:v>70</x:v>
      </x:c>
      <x:c r="K536" s="6">
        <x:v>30.4963139596193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2980576</x:v>
      </x:c>
      <x:c r="B537" s="1">
        <x:v>43727.6589877662</x:v>
      </x:c>
      <x:c r="C537" s="6">
        <x:v>26.74603446</x:v>
      </x:c>
      <x:c r="D537" s="13" t="s">
        <x:v>68</x:v>
      </x:c>
      <x:c r="E537">
        <x:v>3</x:v>
      </x:c>
      <x:c r="F537" s="14" t="s">
        <x:v>63</x:v>
      </x:c>
      <x:c r="G537" s="15">
        <x:v>43725.517752581</x:v>
      </x:c>
      <x:c r="H537" t="s">
        <x:v>69</x:v>
      </x:c>
      <x:c r="I537" s="6">
        <x:v>212.866211267652</x:v>
      </x:c>
      <x:c r="J537" t="s">
        <x:v>70</x:v>
      </x:c>
      <x:c r="K537" s="6">
        <x:v>30.5034602005189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2980586</x:v>
      </x:c>
      <x:c r="B538" s="1">
        <x:v>43727.6590223032</x:v>
      </x:c>
      <x:c r="C538" s="6">
        <x:v>26.7957801283333</x:v>
      </x:c>
      <x:c r="D538" s="13" t="s">
        <x:v>68</x:v>
      </x:c>
      <x:c r="E538">
        <x:v>3</x:v>
      </x:c>
      <x:c r="F538" s="14" t="s">
        <x:v>63</x:v>
      </x:c>
      <x:c r="G538" s="15">
        <x:v>43725.517752581</x:v>
      </x:c>
      <x:c r="H538" t="s">
        <x:v>69</x:v>
      </x:c>
      <x:c r="I538" s="6">
        <x:v>212.809353923704</x:v>
      </x:c>
      <x:c r="J538" t="s">
        <x:v>70</x:v>
      </x:c>
      <x:c r="K538" s="6">
        <x:v>30.5210997210943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2980596</x:v>
      </x:c>
      <x:c r="B539" s="1">
        <x:v>43727.6590573727</x:v>
      </x:c>
      <x:c r="C539" s="6">
        <x:v>26.8462528966667</x:v>
      </x:c>
      <x:c r="D539" s="13" t="s">
        <x:v>68</x:v>
      </x:c>
      <x:c r="E539">
        <x:v>3</x:v>
      </x:c>
      <x:c r="F539" s="14" t="s">
        <x:v>63</x:v>
      </x:c>
      <x:c r="G539" s="15">
        <x:v>43725.517752581</x:v>
      </x:c>
      <x:c r="H539" t="s">
        <x:v>69</x:v>
      </x:c>
      <x:c r="I539" s="6">
        <x:v>212.807305253696</x:v>
      </x:c>
      <x:c r="J539" t="s">
        <x:v>70</x:v>
      </x:c>
      <x:c r="K539" s="6">
        <x:v>30.5060533549913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2980606</x:v>
      </x:c>
      <x:c r="B540" s="1">
        <x:v>43727.6590918634</x:v>
      </x:c>
      <x:c r="C540" s="6">
        <x:v>26.8959419133333</x:v>
      </x:c>
      <x:c r="D540" s="13" t="s">
        <x:v>68</x:v>
      </x:c>
      <x:c r="E540">
        <x:v>3</x:v>
      </x:c>
      <x:c r="F540" s="14" t="s">
        <x:v>63</x:v>
      </x:c>
      <x:c r="G540" s="15">
        <x:v>43725.517752581</x:v>
      </x:c>
      <x:c r="H540" t="s">
        <x:v>69</x:v>
      </x:c>
      <x:c r="I540" s="6">
        <x:v>212.986663580888</x:v>
      </x:c>
      <x:c r="J540" t="s">
        <x:v>70</x:v>
      </x:c>
      <x:c r="K540" s="6">
        <x:v>30.504033106567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2980616</x:v>
      </x:c>
      <x:c r="B541" s="1">
        <x:v>43727.6591262731</x:v>
      </x:c>
      <x:c r="C541" s="6">
        <x:v>26.9454890183333</x:v>
      </x:c>
      <x:c r="D541" s="13" t="s">
        <x:v>68</x:v>
      </x:c>
      <x:c r="E541">
        <x:v>3</x:v>
      </x:c>
      <x:c r="F541" s="14" t="s">
        <x:v>63</x:v>
      </x:c>
      <x:c r="G541" s="15">
        <x:v>43725.517752581</x:v>
      </x:c>
      <x:c r="H541" t="s">
        <x:v>69</x:v>
      </x:c>
      <x:c r="I541" s="6">
        <x:v>212.931410419244</x:v>
      </x:c>
      <x:c r="J541" t="s">
        <x:v>70</x:v>
      </x:c>
      <x:c r="K541" s="6">
        <x:v>30.5030079063399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2980626</x:v>
      </x:c>
      <x:c r="B542" s="1">
        <x:v>43727.6591613426</x:v>
      </x:c>
      <x:c r="C542" s="6">
        <x:v>26.99595892</x:v>
      </x:c>
      <x:c r="D542" s="13" t="s">
        <x:v>68</x:v>
      </x:c>
      <x:c r="E542">
        <x:v>3</x:v>
      </x:c>
      <x:c r="F542" s="14" t="s">
        <x:v>63</x:v>
      </x:c>
      <x:c r="G542" s="15">
        <x:v>43725.517752581</x:v>
      </x:c>
      <x:c r="H542" t="s">
        <x:v>69</x:v>
      </x:c>
      <x:c r="I542" s="6">
        <x:v>213.118480662036</x:v>
      </x:c>
      <x:c r="J542" t="s">
        <x:v>70</x:v>
      </x:c>
      <x:c r="K542" s="6">
        <x:v>30.4937208126794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2980636</x:v>
      </x:c>
      <x:c r="B543" s="1">
        <x:v>43727.6591958681</x:v>
      </x:c>
      <x:c r="C543" s="6">
        <x:v>27.045675085</x:v>
      </x:c>
      <x:c r="D543" s="13" t="s">
        <x:v>68</x:v>
      </x:c>
      <x:c r="E543">
        <x:v>3</x:v>
      </x:c>
      <x:c r="F543" s="14" t="s">
        <x:v>63</x:v>
      </x:c>
      <x:c r="G543" s="15">
        <x:v>43725.517752581</x:v>
      </x:c>
      <x:c r="H543" t="s">
        <x:v>69</x:v>
      </x:c>
      <x:c r="I543" s="6">
        <x:v>212.850143836529</x:v>
      </x:c>
      <x:c r="J543" t="s">
        <x:v>70</x:v>
      </x:c>
      <x:c r="K543" s="6">
        <x:v>30.505842284203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2980646</x:v>
      </x:c>
      <x:c r="B544" s="1">
        <x:v>43727.6592308681</x:v>
      </x:c>
      <x:c r="C544" s="6">
        <x:v>27.096087175</x:v>
      </x:c>
      <x:c r="D544" s="13" t="s">
        <x:v>68</x:v>
      </x:c>
      <x:c r="E544">
        <x:v>3</x:v>
      </x:c>
      <x:c r="F544" s="14" t="s">
        <x:v>63</x:v>
      </x:c>
      <x:c r="G544" s="15">
        <x:v>43725.517752581</x:v>
      </x:c>
      <x:c r="H544" t="s">
        <x:v>69</x:v>
      </x:c>
      <x:c r="I544" s="6">
        <x:v>213.046726302636</x:v>
      </x:c>
      <x:c r="J544" t="s">
        <x:v>70</x:v>
      </x:c>
      <x:c r="K544" s="6">
        <x:v>30.4920624058036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2980656</x:v>
      </x:c>
      <x:c r="B545" s="1">
        <x:v>43727.6592653125</x:v>
      </x:c>
      <x:c r="C545" s="6">
        <x:v>27.1456909766667</x:v>
      </x:c>
      <x:c r="D545" s="13" t="s">
        <x:v>68</x:v>
      </x:c>
      <x:c r="E545">
        <x:v>3</x:v>
      </x:c>
      <x:c r="F545" s="14" t="s">
        <x:v>63</x:v>
      </x:c>
      <x:c r="G545" s="15">
        <x:v>43725.517752581</x:v>
      </x:c>
      <x:c r="H545" t="s">
        <x:v>69</x:v>
      </x:c>
      <x:c r="I545" s="6">
        <x:v>213.001519590713</x:v>
      </x:c>
      <x:c r="J545" t="s">
        <x:v>70</x:v>
      </x:c>
      <x:c r="K545" s="6">
        <x:v>30.5018319417595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2980666</x:v>
      </x:c>
      <x:c r="B546" s="1">
        <x:v>43727.6593003472</x:v>
      </x:c>
      <x:c r="C546" s="6">
        <x:v>27.1961578983333</x:v>
      </x:c>
      <x:c r="D546" s="13" t="s">
        <x:v>68</x:v>
      </x:c>
      <x:c r="E546">
        <x:v>3</x:v>
      </x:c>
      <x:c r="F546" s="14" t="s">
        <x:v>63</x:v>
      </x:c>
      <x:c r="G546" s="15">
        <x:v>43725.517752581</x:v>
      </x:c>
      <x:c r="H546" t="s">
        <x:v>69</x:v>
      </x:c>
      <x:c r="I546" s="6">
        <x:v>212.930939071642</x:v>
      </x:c>
      <x:c r="J546" t="s">
        <x:v>70</x:v>
      </x:c>
      <x:c r="K546" s="6">
        <x:v>30.5092194184022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2980676</x:v>
      </x:c>
      <x:c r="B547" s="1">
        <x:v>43727.6593348032</x:v>
      </x:c>
      <x:c r="C547" s="6">
        <x:v>27.245783915</x:v>
      </x:c>
      <x:c r="D547" s="13" t="s">
        <x:v>68</x:v>
      </x:c>
      <x:c r="E547">
        <x:v>3</x:v>
      </x:c>
      <x:c r="F547" s="14" t="s">
        <x:v>63</x:v>
      </x:c>
      <x:c r="G547" s="15">
        <x:v>43725.517752581</x:v>
      </x:c>
      <x:c r="H547" t="s">
        <x:v>69</x:v>
      </x:c>
      <x:c r="I547" s="6">
        <x:v>213.022424634864</x:v>
      </x:c>
      <x:c r="J547" t="s">
        <x:v>70</x:v>
      </x:c>
      <x:c r="K547" s="6">
        <x:v>30.5048773893423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2980686</x:v>
      </x:c>
      <x:c r="B548" s="1">
        <x:v>43727.6593692477</x:v>
      </x:c>
      <x:c r="C548" s="6">
        <x:v>27.2953864066667</x:v>
      </x:c>
      <x:c r="D548" s="13" t="s">
        <x:v>68</x:v>
      </x:c>
      <x:c r="E548">
        <x:v>3</x:v>
      </x:c>
      <x:c r="F548" s="14" t="s">
        <x:v>63</x:v>
      </x:c>
      <x:c r="G548" s="15">
        <x:v>43725.517752581</x:v>
      </x:c>
      <x:c r="H548" t="s">
        <x:v>69</x:v>
      </x:c>
      <x:c r="I548" s="6">
        <x:v>213.06252371281</x:v>
      </x:c>
      <x:c r="J548" t="s">
        <x:v>70</x:v>
      </x:c>
      <x:c r="K548" s="6">
        <x:v>30.4989372614718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2980696</x:v>
      </x:c>
      <x:c r="B549" s="1">
        <x:v>43727.6594042824</x:v>
      </x:c>
      <x:c r="C549" s="6">
        <x:v>27.3458199766667</x:v>
      </x:c>
      <x:c r="D549" s="13" t="s">
        <x:v>68</x:v>
      </x:c>
      <x:c r="E549">
        <x:v>3</x:v>
      </x:c>
      <x:c r="F549" s="14" t="s">
        <x:v>63</x:v>
      </x:c>
      <x:c r="G549" s="15">
        <x:v>43725.517752581</x:v>
      </x:c>
      <x:c r="H549" t="s">
        <x:v>69</x:v>
      </x:c>
      <x:c r="I549" s="6">
        <x:v>212.686938213203</x:v>
      </x:c>
      <x:c r="J549" t="s">
        <x:v>70</x:v>
      </x:c>
      <x:c r="K549" s="6">
        <x:v>30.5239039611188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2980706</x:v>
      </x:c>
      <x:c r="B550" s="1">
        <x:v>43727.6594387731</x:v>
      </x:c>
      <x:c r="C550" s="6">
        <x:v>27.3954816633333</x:v>
      </x:c>
      <x:c r="D550" s="13" t="s">
        <x:v>68</x:v>
      </x:c>
      <x:c r="E550">
        <x:v>3</x:v>
      </x:c>
      <x:c r="F550" s="14" t="s">
        <x:v>63</x:v>
      </x:c>
      <x:c r="G550" s="15">
        <x:v>43725.517752581</x:v>
      </x:c>
      <x:c r="H550" t="s">
        <x:v>69</x:v>
      </x:c>
      <x:c r="I550" s="6">
        <x:v>212.89851875213</x:v>
      </x:c>
      <x:c r="J550" t="s">
        <x:v>70</x:v>
      </x:c>
      <x:c r="K550" s="6">
        <x:v>30.5017414829622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2980716</x:v>
      </x:c>
      <x:c r="B551" s="1">
        <x:v>43727.6594738079</x:v>
      </x:c>
      <x:c r="C551" s="6">
        <x:v>27.445950015</x:v>
      </x:c>
      <x:c r="D551" s="13" t="s">
        <x:v>68</x:v>
      </x:c>
      <x:c r="E551">
        <x:v>3</x:v>
      </x:c>
      <x:c r="F551" s="14" t="s">
        <x:v>63</x:v>
      </x:c>
      <x:c r="G551" s="15">
        <x:v>43725.517752581</x:v>
      </x:c>
      <x:c r="H551" t="s">
        <x:v>69</x:v>
      </x:c>
      <x:c r="I551" s="6">
        <x:v>212.931817315077</x:v>
      </x:c>
      <x:c r="J551" t="s">
        <x:v>70</x:v>
      </x:c>
      <x:c r="K551" s="6">
        <x:v>30.5029476004538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2980726</x:v>
      </x:c>
      <x:c r="B552" s="1">
        <x:v>43727.6595082986</x:v>
      </x:c>
      <x:c r="C552" s="6">
        <x:v>27.495588655</x:v>
      </x:c>
      <x:c r="D552" s="13" t="s">
        <x:v>68</x:v>
      </x:c>
      <x:c r="E552">
        <x:v>3</x:v>
      </x:c>
      <x:c r="F552" s="14" t="s">
        <x:v>63</x:v>
      </x:c>
      <x:c r="G552" s="15">
        <x:v>43725.517752581</x:v>
      </x:c>
      <x:c r="H552" t="s">
        <x:v>69</x:v>
      </x:c>
      <x:c r="I552" s="6">
        <x:v>213.083515165495</x:v>
      </x:c>
      <x:c r="J552" t="s">
        <x:v>70</x:v>
      </x:c>
      <x:c r="K552" s="6">
        <x:v>30.4927559213061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2980736</x:v>
      </x:c>
      <x:c r="B553" s="1">
        <x:v>43727.6595433681</x:v>
      </x:c>
      <x:c r="C553" s="6">
        <x:v>27.5460565816667</x:v>
      </x:c>
      <x:c r="D553" s="13" t="s">
        <x:v>68</x:v>
      </x:c>
      <x:c r="E553">
        <x:v>3</x:v>
      </x:c>
      <x:c r="F553" s="14" t="s">
        <x:v>63</x:v>
      </x:c>
      <x:c r="G553" s="15">
        <x:v>43725.517752581</x:v>
      </x:c>
      <x:c r="H553" t="s">
        <x:v>69</x:v>
      </x:c>
      <x:c r="I553" s="6">
        <x:v>213.055187976866</x:v>
      </x:c>
      <x:c r="J553" t="s">
        <x:v>70</x:v>
      </x:c>
      <x:c r="K553" s="6">
        <x:v>30.4754482294607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2980746</x:v>
      </x:c>
      <x:c r="B554" s="1">
        <x:v>43727.6595778588</x:v>
      </x:c>
      <x:c r="C554" s="6">
        <x:v>27.59573031</x:v>
      </x:c>
      <x:c r="D554" s="13" t="s">
        <x:v>68</x:v>
      </x:c>
      <x:c r="E554">
        <x:v>3</x:v>
      </x:c>
      <x:c r="F554" s="14" t="s">
        <x:v>63</x:v>
      </x:c>
      <x:c r="G554" s="15">
        <x:v>43725.517752581</x:v>
      </x:c>
      <x:c r="H554" t="s">
        <x:v>69</x:v>
      </x:c>
      <x:c r="I554" s="6">
        <x:v>213.125286954828</x:v>
      </x:c>
      <x:c r="J554" t="s">
        <x:v>70</x:v>
      </x:c>
      <x:c r="K554" s="6">
        <x:v>30.4804234278981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2980756</x:v>
      </x:c>
      <x:c r="B555" s="1">
        <x:v>43727.6596123843</x:v>
      </x:c>
      <x:c r="C555" s="6">
        <x:v>27.64547312</x:v>
      </x:c>
      <x:c r="D555" s="13" t="s">
        <x:v>68</x:v>
      </x:c>
      <x:c r="E555">
        <x:v>3</x:v>
      </x:c>
      <x:c r="F555" s="14" t="s">
        <x:v>63</x:v>
      </x:c>
      <x:c r="G555" s="15">
        <x:v>43725.517752581</x:v>
      </x:c>
      <x:c r="H555" t="s">
        <x:v>69</x:v>
      </x:c>
      <x:c r="I555" s="6">
        <x:v>213.048328566338</x:v>
      </x:c>
      <x:c r="J555" t="s">
        <x:v>70</x:v>
      </x:c>
      <x:c r="K555" s="6">
        <x:v>30.4948967744153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2980766</x:v>
      </x:c>
      <x:c r="B556" s="1">
        <x:v>43727.6596474884</x:v>
      </x:c>
      <x:c r="C556" s="6">
        <x:v>27.6960307483333</x:v>
      </x:c>
      <x:c r="D556" s="13" t="s">
        <x:v>68</x:v>
      </x:c>
      <x:c r="E556">
        <x:v>3</x:v>
      </x:c>
      <x:c r="F556" s="14" t="s">
        <x:v>63</x:v>
      </x:c>
      <x:c r="G556" s="15">
        <x:v>43725.517752581</x:v>
      </x:c>
      <x:c r="H556" t="s">
        <x:v>69</x:v>
      </x:c>
      <x:c r="I556" s="6">
        <x:v>212.904824814564</x:v>
      </x:c>
      <x:c r="J556" t="s">
        <x:v>70</x:v>
      </x:c>
      <x:c r="K556" s="6">
        <x:v>30.5192302290479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2980776</x:v>
      </x:c>
      <x:c r="B557" s="1">
        <x:v>43727.6596819792</x:v>
      </x:c>
      <x:c r="C557" s="6">
        <x:v>27.7457081816667</x:v>
      </x:c>
      <x:c r="D557" s="13" t="s">
        <x:v>68</x:v>
      </x:c>
      <x:c r="E557">
        <x:v>3</x:v>
      </x:c>
      <x:c r="F557" s="14" t="s">
        <x:v>63</x:v>
      </x:c>
      <x:c r="G557" s="15">
        <x:v>43725.517752581</x:v>
      </x:c>
      <x:c r="H557" t="s">
        <x:v>69</x:v>
      </x:c>
      <x:c r="I557" s="6">
        <x:v>212.941755112611</x:v>
      </x:c>
      <x:c r="J557" t="s">
        <x:v>70</x:v>
      </x:c>
      <x:c r="K557" s="6">
        <x:v>30.5045457067986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2980786</x:v>
      </x:c>
      <x:c r="B558" s="1">
        <x:v>43727.6597164699</x:v>
      </x:c>
      <x:c r="C558" s="6">
        <x:v>27.795347675</x:v>
      </x:c>
      <x:c r="D558" s="13" t="s">
        <x:v>68</x:v>
      </x:c>
      <x:c r="E558">
        <x:v>3</x:v>
      </x:c>
      <x:c r="F558" s="14" t="s">
        <x:v>63</x:v>
      </x:c>
      <x:c r="G558" s="15">
        <x:v>43725.517752581</x:v>
      </x:c>
      <x:c r="H558" t="s">
        <x:v>69</x:v>
      </x:c>
      <x:c r="I558" s="6">
        <x:v>213.221097048289</x:v>
      </x:c>
      <x:c r="J558" t="s">
        <x:v>70</x:v>
      </x:c>
      <x:c r="K558" s="6">
        <x:v>30.4785238058057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2980796</x:v>
      </x:c>
      <x:c r="B559" s="1">
        <x:v>43727.6597514699</x:v>
      </x:c>
      <x:c r="C559" s="6">
        <x:v>27.845742715</x:v>
      </x:c>
      <x:c r="D559" s="13" t="s">
        <x:v>68</x:v>
      </x:c>
      <x:c r="E559">
        <x:v>3</x:v>
      </x:c>
      <x:c r="F559" s="14" t="s">
        <x:v>63</x:v>
      </x:c>
      <x:c r="G559" s="15">
        <x:v>43725.517752581</x:v>
      </x:c>
      <x:c r="H559" t="s">
        <x:v>69</x:v>
      </x:c>
      <x:c r="I559" s="6">
        <x:v>213.134157044454</x:v>
      </x:c>
      <x:c r="J559" t="s">
        <x:v>70</x:v>
      </x:c>
      <x:c r="K559" s="6">
        <x:v>30.4913990432833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2980806</x:v>
      </x:c>
      <x:c r="B560" s="1">
        <x:v>43727.6597864931</x:v>
      </x:c>
      <x:c r="C560" s="6">
        <x:v>27.8961773516667</x:v>
      </x:c>
      <x:c r="D560" s="13" t="s">
        <x:v>68</x:v>
      </x:c>
      <x:c r="E560">
        <x:v>3</x:v>
      </x:c>
      <x:c r="F560" s="14" t="s">
        <x:v>63</x:v>
      </x:c>
      <x:c r="G560" s="15">
        <x:v>43725.517752581</x:v>
      </x:c>
      <x:c r="H560" t="s">
        <x:v>69</x:v>
      </x:c>
      <x:c r="I560" s="6">
        <x:v>213.267478575877</x:v>
      </x:c>
      <x:c r="J560" t="s">
        <x:v>70</x:v>
      </x:c>
      <x:c r="K560" s="6">
        <x:v>30.4808757190317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2980816</x:v>
      </x:c>
      <x:c r="B561" s="1">
        <x:v>43727.6598209838</x:v>
      </x:c>
      <x:c r="C561" s="6">
        <x:v>27.9458411716667</x:v>
      </x:c>
      <x:c r="D561" s="13" t="s">
        <x:v>68</x:v>
      </x:c>
      <x:c r="E561">
        <x:v>3</x:v>
      </x:c>
      <x:c r="F561" s="14" t="s">
        <x:v>63</x:v>
      </x:c>
      <x:c r="G561" s="15">
        <x:v>43725.517752581</x:v>
      </x:c>
      <x:c r="H561" t="s">
        <x:v>69</x:v>
      </x:c>
      <x:c r="I561" s="6">
        <x:v>213.114048372949</x:v>
      </x:c>
      <x:c r="J561" t="s">
        <x:v>70</x:v>
      </x:c>
      <x:c r="K561" s="6">
        <x:v>30.4882329966972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2980826</x:v>
      </x:c>
      <x:c r="B562" s="1">
        <x:v>43727.6598554745</x:v>
      </x:c>
      <x:c r="C562" s="6">
        <x:v>27.995531185</x:v>
      </x:c>
      <x:c r="D562" s="13" t="s">
        <x:v>68</x:v>
      </x:c>
      <x:c r="E562">
        <x:v>3</x:v>
      </x:c>
      <x:c r="F562" s="14" t="s">
        <x:v>63</x:v>
      </x:c>
      <x:c r="G562" s="15">
        <x:v>43725.517752581</x:v>
      </x:c>
      <x:c r="H562" t="s">
        <x:v>69</x:v>
      </x:c>
      <x:c r="I562" s="6">
        <x:v>213.022191736108</x:v>
      </x:c>
      <x:c r="J562" t="s">
        <x:v>70</x:v>
      </x:c>
      <x:c r="K562" s="6">
        <x:v>30.5079831456669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2980836</x:v>
      </x:c>
      <x:c r="B563" s="1">
        <x:v>43727.659890544</x:v>
      </x:c>
      <x:c r="C563" s="6">
        <x:v>28.0460396683333</x:v>
      </x:c>
      <x:c r="D563" s="13" t="s">
        <x:v>68</x:v>
      </x:c>
      <x:c r="E563">
        <x:v>3</x:v>
      </x:c>
      <x:c r="F563" s="14" t="s">
        <x:v>63</x:v>
      </x:c>
      <x:c r="G563" s="15">
        <x:v>43725.517752581</x:v>
      </x:c>
      <x:c r="H563" t="s">
        <x:v>69</x:v>
      </x:c>
      <x:c r="I563" s="6">
        <x:v>213.088807478288</x:v>
      </x:c>
      <x:c r="J563" t="s">
        <x:v>70</x:v>
      </x:c>
      <x:c r="K563" s="6">
        <x:v>30.49197194727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2980846</x:v>
      </x:c>
      <x:c r="B564" s="1">
        <x:v>43727.6599251505</x:v>
      </x:c>
      <x:c r="C564" s="6">
        <x:v>28.0958468916667</x:v>
      </x:c>
      <x:c r="D564" s="13" t="s">
        <x:v>68</x:v>
      </x:c>
      <x:c r="E564">
        <x:v>3</x:v>
      </x:c>
      <x:c r="F564" s="14" t="s">
        <x:v>63</x:v>
      </x:c>
      <x:c r="G564" s="15">
        <x:v>43725.517752581</x:v>
      </x:c>
      <x:c r="H564" t="s">
        <x:v>69</x:v>
      </x:c>
      <x:c r="I564" s="6">
        <x:v>213.264076883041</x:v>
      </x:c>
      <x:c r="J564" t="s">
        <x:v>70</x:v>
      </x:c>
      <x:c r="K564" s="6">
        <x:v>30.4690860167589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2980856</x:v>
      </x:c>
      <x:c r="B565" s="1">
        <x:v>43727.6599595718</x:v>
      </x:c>
      <x:c r="C565" s="6">
        <x:v>28.145456475</x:v>
      </x:c>
      <x:c r="D565" s="13" t="s">
        <x:v>68</x:v>
      </x:c>
      <x:c r="E565">
        <x:v>3</x:v>
      </x:c>
      <x:c r="F565" s="14" t="s">
        <x:v>63</x:v>
      </x:c>
      <x:c r="G565" s="15">
        <x:v>43725.517752581</x:v>
      </x:c>
      <x:c r="H565" t="s">
        <x:v>69</x:v>
      </x:c>
      <x:c r="I565" s="6">
        <x:v>213.093825070893</x:v>
      </x:c>
      <x:c r="J565" t="s">
        <x:v>70</x:v>
      </x:c>
      <x:c r="K565" s="6">
        <x:v>30.472794793312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2980866</x:v>
      </x:c>
      <x:c r="B566" s="1">
        <x:v>43727.6599947569</x:v>
      </x:c>
      <x:c r="C566" s="6">
        <x:v>28.1960814816667</x:v>
      </x:c>
      <x:c r="D566" s="13" t="s">
        <x:v>68</x:v>
      </x:c>
      <x:c r="E566">
        <x:v>3</x:v>
      </x:c>
      <x:c r="F566" s="14" t="s">
        <x:v>63</x:v>
      </x:c>
      <x:c r="G566" s="15">
        <x:v>43725.517752581</x:v>
      </x:c>
      <x:c r="H566" t="s">
        <x:v>69</x:v>
      </x:c>
      <x:c r="I566" s="6">
        <x:v>213.341608826571</x:v>
      </x:c>
      <x:c r="J566" t="s">
        <x:v>70</x:v>
      </x:c>
      <x:c r="K566" s="6">
        <x:v>30.4729757093469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2980876</x:v>
      </x:c>
      <x:c r="B567" s="1">
        <x:v>43727.6600293634</x:v>
      </x:c>
      <x:c r="C567" s="6">
        <x:v>28.2459110366667</x:v>
      </x:c>
      <x:c r="D567" s="13" t="s">
        <x:v>68</x:v>
      </x:c>
      <x:c r="E567">
        <x:v>3</x:v>
      </x:c>
      <x:c r="F567" s="14" t="s">
        <x:v>63</x:v>
      </x:c>
      <x:c r="G567" s="15">
        <x:v>43725.517752581</x:v>
      </x:c>
      <x:c r="H567" t="s">
        <x:v>69</x:v>
      </x:c>
      <x:c r="I567" s="6">
        <x:v>213.244294191884</x:v>
      </x:c>
      <x:c r="J567" t="s">
        <x:v>70</x:v>
      </x:c>
      <x:c r="K567" s="6">
        <x:v>30.4781619731475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2980886</x:v>
      </x:c>
      <x:c r="B568" s="1">
        <x:v>43727.6600639236</x:v>
      </x:c>
      <x:c r="C568" s="6">
        <x:v>28.2956778</x:v>
      </x:c>
      <x:c r="D568" s="13" t="s">
        <x:v>68</x:v>
      </x:c>
      <x:c r="E568">
        <x:v>3</x:v>
      </x:c>
      <x:c r="F568" s="14" t="s">
        <x:v>63</x:v>
      </x:c>
      <x:c r="G568" s="15">
        <x:v>43725.517752581</x:v>
      </x:c>
      <x:c r="H568" t="s">
        <x:v>69</x:v>
      </x:c>
      <x:c r="I568" s="6">
        <x:v>213.149789184976</x:v>
      </x:c>
      <x:c r="J568" t="s">
        <x:v>70</x:v>
      </x:c>
      <x:c r="K568" s="6">
        <x:v>30.495228456005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2980896</x:v>
      </x:c>
      <x:c r="B569" s="1">
        <x:v>43727.6600984144</x:v>
      </x:c>
      <x:c r="C569" s="6">
        <x:v>28.3453694333333</x:v>
      </x:c>
      <x:c r="D569" s="13" t="s">
        <x:v>68</x:v>
      </x:c>
      <x:c r="E569">
        <x:v>3</x:v>
      </x:c>
      <x:c r="F569" s="14" t="s">
        <x:v>63</x:v>
      </x:c>
      <x:c r="G569" s="15">
        <x:v>43725.517752581</x:v>
      </x:c>
      <x:c r="H569" t="s">
        <x:v>69</x:v>
      </x:c>
      <x:c r="I569" s="6">
        <x:v>213.289021017021</x:v>
      </x:c>
      <x:c r="J569" t="s">
        <x:v>70</x:v>
      </x:c>
      <x:c r="K569" s="6">
        <x:v>30.4869062733019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2980906</x:v>
      </x:c>
      <x:c r="B570" s="1">
        <x:v>43727.6601331366</x:v>
      </x:c>
      <x:c r="C570" s="6">
        <x:v>28.3953746583333</x:v>
      </x:c>
      <x:c r="D570" s="13" t="s">
        <x:v>68</x:v>
      </x:c>
      <x:c r="E570">
        <x:v>3</x:v>
      </x:c>
      <x:c r="F570" s="14" t="s">
        <x:v>63</x:v>
      </x:c>
      <x:c r="G570" s="15">
        <x:v>43725.517752581</x:v>
      </x:c>
      <x:c r="H570" t="s">
        <x:v>69</x:v>
      </x:c>
      <x:c r="I570" s="6">
        <x:v>213.187572833785</x:v>
      </x:c>
      <x:c r="J570" t="s">
        <x:v>70</x:v>
      </x:c>
      <x:c r="K570" s="6">
        <x:v>30.4711967020994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2980916</x:v>
      </x:c>
      <x:c r="B571" s="1">
        <x:v>43727.660168206</x:v>
      </x:c>
      <x:c r="C571" s="6">
        <x:v>28.44587318</x:v>
      </x:c>
      <x:c r="D571" s="13" t="s">
        <x:v>68</x:v>
      </x:c>
      <x:c r="E571">
        <x:v>3</x:v>
      </x:c>
      <x:c r="F571" s="14" t="s">
        <x:v>63</x:v>
      </x:c>
      <x:c r="G571" s="15">
        <x:v>43725.517752581</x:v>
      </x:c>
      <x:c r="H571" t="s">
        <x:v>69</x:v>
      </x:c>
      <x:c r="I571" s="6">
        <x:v>213.441849309179</x:v>
      </x:c>
      <x:c r="J571" t="s">
        <x:v>70</x:v>
      </x:c>
      <x:c r="K571" s="6">
        <x:v>30.4550650692954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2980926</x:v>
      </x:c>
      <x:c r="B572" s="1">
        <x:v>43727.6602026968</x:v>
      </x:c>
      <x:c r="C572" s="6">
        <x:v>28.4955235916667</x:v>
      </x:c>
      <x:c r="D572" s="13" t="s">
        <x:v>68</x:v>
      </x:c>
      <x:c r="E572">
        <x:v>3</x:v>
      </x:c>
      <x:c r="F572" s="14" t="s">
        <x:v>63</x:v>
      </x:c>
      <x:c r="G572" s="15">
        <x:v>43725.517752581</x:v>
      </x:c>
      <x:c r="H572" t="s">
        <x:v>69</x:v>
      </x:c>
      <x:c r="I572" s="6">
        <x:v>213.358109758095</x:v>
      </x:c>
      <x:c r="J572" t="s">
        <x:v>70</x:v>
      </x:c>
      <x:c r="K572" s="6">
        <x:v>30.4705333437064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2980936</x:v>
      </x:c>
      <x:c r="B573" s="1">
        <x:v>43727.6602377315</x:v>
      </x:c>
      <x:c r="C573" s="6">
        <x:v>28.5459583966667</x:v>
      </x:c>
      <x:c r="D573" s="13" t="s">
        <x:v>68</x:v>
      </x:c>
      <x:c r="E573">
        <x:v>3</x:v>
      </x:c>
      <x:c r="F573" s="14" t="s">
        <x:v>63</x:v>
      </x:c>
      <x:c r="G573" s="15">
        <x:v>43725.517752581</x:v>
      </x:c>
      <x:c r="H573" t="s">
        <x:v>69</x:v>
      </x:c>
      <x:c r="I573" s="6">
        <x:v>213.3125298342</x:v>
      </x:c>
      <x:c r="J573" t="s">
        <x:v>70</x:v>
      </x:c>
      <x:c r="K573" s="6">
        <x:v>30.4649852604675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2980946</x:v>
      </x:c>
      <x:c r="B574" s="1">
        <x:v>43727.6602722222</x:v>
      </x:c>
      <x:c r="C574" s="6">
        <x:v>28.5956515633333</x:v>
      </x:c>
      <x:c r="D574" s="13" t="s">
        <x:v>68</x:v>
      </x:c>
      <x:c r="E574">
        <x:v>3</x:v>
      </x:c>
      <x:c r="F574" s="14" t="s">
        <x:v>63</x:v>
      </x:c>
      <x:c r="G574" s="15">
        <x:v>43725.517752581</x:v>
      </x:c>
      <x:c r="H574" t="s">
        <x:v>69</x:v>
      </x:c>
      <x:c r="I574" s="6">
        <x:v>213.195308128339</x:v>
      </x:c>
      <x:c r="J574" t="s">
        <x:v>70</x:v>
      </x:c>
      <x:c r="K574" s="6">
        <x:v>30.4700509013214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2980956</x:v>
      </x:c>
      <x:c r="B575" s="1">
        <x:v>43727.6603072917</x:v>
      </x:c>
      <x:c r="C575" s="6">
        <x:v>28.646153405</x:v>
      </x:c>
      <x:c r="D575" s="13" t="s">
        <x:v>68</x:v>
      </x:c>
      <x:c r="E575">
        <x:v>3</x:v>
      </x:c>
      <x:c r="F575" s="14" t="s">
        <x:v>63</x:v>
      </x:c>
      <x:c r="G575" s="15">
        <x:v>43725.517752581</x:v>
      </x:c>
      <x:c r="H575" t="s">
        <x:v>69</x:v>
      </x:c>
      <x:c r="I575" s="6">
        <x:v>213.187664184922</x:v>
      </x:c>
      <x:c r="J575" t="s">
        <x:v>70</x:v>
      </x:c>
      <x:c r="K575" s="6">
        <x:v>30.4896200262619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2980966</x:v>
      </x:c>
      <x:c r="B576" s="1">
        <x:v>43727.6603417824</x:v>
      </x:c>
      <x:c r="C576" s="6">
        <x:v>28.695810425</x:v>
      </x:c>
      <x:c r="D576" s="13" t="s">
        <x:v>68</x:v>
      </x:c>
      <x:c r="E576">
        <x:v>3</x:v>
      </x:c>
      <x:c r="F576" s="14" t="s">
        <x:v>63</x:v>
      </x:c>
      <x:c r="G576" s="15">
        <x:v>43725.517752581</x:v>
      </x:c>
      <x:c r="H576" t="s">
        <x:v>69</x:v>
      </x:c>
      <x:c r="I576" s="6">
        <x:v>213.199309977275</x:v>
      </x:c>
      <x:c r="J576" t="s">
        <x:v>70</x:v>
      </x:c>
      <x:c r="K576" s="6">
        <x:v>30.4817501487282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2980976</x:v>
      </x:c>
      <x:c r="B577" s="1">
        <x:v>43727.6603762384</x:v>
      </x:c>
      <x:c r="C577" s="6">
        <x:v>28.7454527883333</x:v>
      </x:c>
      <x:c r="D577" s="13" t="s">
        <x:v>68</x:v>
      </x:c>
      <x:c r="E577">
        <x:v>3</x:v>
      </x:c>
      <x:c r="F577" s="14" t="s">
        <x:v>63</x:v>
      </x:c>
      <x:c r="G577" s="15">
        <x:v>43725.517752581</x:v>
      </x:c>
      <x:c r="H577" t="s">
        <x:v>69</x:v>
      </x:c>
      <x:c r="I577" s="6">
        <x:v>213.356276299077</x:v>
      </x:c>
      <x:c r="J577" t="s">
        <x:v>70</x:v>
      </x:c>
      <x:c r="K577" s="6">
        <x:v>30.4708047175791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2980986</x:v>
      </x:c>
      <x:c r="B578" s="1">
        <x:v>43727.6604113079</x:v>
      </x:c>
      <x:c r="C578" s="6">
        <x:v>28.7959563283333</x:v>
      </x:c>
      <x:c r="D578" s="13" t="s">
        <x:v>68</x:v>
      </x:c>
      <x:c r="E578">
        <x:v>3</x:v>
      </x:c>
      <x:c r="F578" s="14" t="s">
        <x:v>63</x:v>
      </x:c>
      <x:c r="G578" s="15">
        <x:v>43725.517752581</x:v>
      </x:c>
      <x:c r="H578" t="s">
        <x:v>69</x:v>
      </x:c>
      <x:c r="I578" s="6">
        <x:v>213.217356958126</x:v>
      </x:c>
      <x:c r="J578" t="s">
        <x:v>70</x:v>
      </x:c>
      <x:c r="K578" s="6">
        <x:v>30.4913688904444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2980996</x:v>
      </x:c>
      <x:c r="B579" s="1">
        <x:v>43727.6604458681</x:v>
      </x:c>
      <x:c r="C579" s="6">
        <x:v>28.845701535</x:v>
      </x:c>
      <x:c r="D579" s="13" t="s">
        <x:v>68</x:v>
      </x:c>
      <x:c r="E579">
        <x:v>3</x:v>
      </x:c>
      <x:c r="F579" s="14" t="s">
        <x:v>63</x:v>
      </x:c>
      <x:c r="G579" s="15">
        <x:v>43725.517752581</x:v>
      </x:c>
      <x:c r="H579" t="s">
        <x:v>69</x:v>
      </x:c>
      <x:c r="I579" s="6">
        <x:v>213.288499391367</x:v>
      </x:c>
      <x:c r="J579" t="s">
        <x:v>70</x:v>
      </x:c>
      <x:c r="K579" s="6">
        <x:v>30.468543269315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2981006</x:v>
      </x:c>
      <x:c r="B580" s="1">
        <x:v>43727.6604804051</x:v>
      </x:c>
      <x:c r="C580" s="6">
        <x:v>28.89541607</x:v>
      </x:c>
      <x:c r="D580" s="13" t="s">
        <x:v>68</x:v>
      </x:c>
      <x:c r="E580">
        <x:v>3</x:v>
      </x:c>
      <x:c r="F580" s="14" t="s">
        <x:v>63</x:v>
      </x:c>
      <x:c r="G580" s="15">
        <x:v>43725.517752581</x:v>
      </x:c>
      <x:c r="H580" t="s">
        <x:v>69</x:v>
      </x:c>
      <x:c r="I580" s="6">
        <x:v>213.434712560679</x:v>
      </x:c>
      <x:c r="J580" t="s">
        <x:v>70</x:v>
      </x:c>
      <x:c r="K580" s="6">
        <x:v>30.4591959660047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2981016</x:v>
      </x:c>
      <x:c r="B581" s="1">
        <x:v>43727.6605154745</x:v>
      </x:c>
      <x:c r="C581" s="6">
        <x:v>28.9459090933333</x:v>
      </x:c>
      <x:c r="D581" s="13" t="s">
        <x:v>68</x:v>
      </x:c>
      <x:c r="E581">
        <x:v>3</x:v>
      </x:c>
      <x:c r="F581" s="14" t="s">
        <x:v>63</x:v>
      </x:c>
      <x:c r="G581" s="15">
        <x:v>43725.517752581</x:v>
      </x:c>
      <x:c r="H581" t="s">
        <x:v>69</x:v>
      </x:c>
      <x:c r="I581" s="6">
        <x:v>213.357509533216</x:v>
      </x:c>
      <x:c r="J581" t="s">
        <x:v>70</x:v>
      </x:c>
      <x:c r="K581" s="6">
        <x:v>30.4675482325624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2981026</x:v>
      </x:c>
      <x:c r="B582" s="1">
        <x:v>43727.66055</x:v>
      </x:c>
      <x:c r="C582" s="6">
        <x:v>28.9956318166667</x:v>
      </x:c>
      <x:c r="D582" s="13" t="s">
        <x:v>68</x:v>
      </x:c>
      <x:c r="E582">
        <x:v>3</x:v>
      </x:c>
      <x:c r="F582" s="14" t="s">
        <x:v>63</x:v>
      </x:c>
      <x:c r="G582" s="15">
        <x:v>43725.517752581</x:v>
      </x:c>
      <x:c r="H582" t="s">
        <x:v>69</x:v>
      </x:c>
      <x:c r="I582" s="6">
        <x:v>213.375833481188</x:v>
      </x:c>
      <x:c r="J582" t="s">
        <x:v>70</x:v>
      </x:c>
      <x:c r="K582" s="6">
        <x:v>30.4679100640747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2981036</x:v>
      </x:c>
      <x:c r="B583" s="1">
        <x:v>43727.6605850694</x:v>
      </x:c>
      <x:c r="C583" s="6">
        <x:v>29.046165805</x:v>
      </x:c>
      <x:c r="D583" s="13" t="s">
        <x:v>68</x:v>
      </x:c>
      <x:c r="E583">
        <x:v>3</x:v>
      </x:c>
      <x:c r="F583" s="14" t="s">
        <x:v>63</x:v>
      </x:c>
      <x:c r="G583" s="15">
        <x:v>43725.517752581</x:v>
      </x:c>
      <x:c r="H583" t="s">
        <x:v>69</x:v>
      </x:c>
      <x:c r="I583" s="6">
        <x:v>213.38929668246</x:v>
      </x:c>
      <x:c r="J583" t="s">
        <x:v>70</x:v>
      </x:c>
      <x:c r="K583" s="6">
        <x:v>30.4597688644903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2981046</x:v>
      </x:c>
      <x:c r="B584" s="1">
        <x:v>43727.6606196412</x:v>
      </x:c>
      <x:c r="C584" s="6">
        <x:v>29.095951925</x:v>
      </x:c>
      <x:c r="D584" s="13" t="s">
        <x:v>68</x:v>
      </x:c>
      <x:c r="E584">
        <x:v>3</x:v>
      </x:c>
      <x:c r="F584" s="14" t="s">
        <x:v>63</x:v>
      </x:c>
      <x:c r="G584" s="15">
        <x:v>43725.517752581</x:v>
      </x:c>
      <x:c r="H584" t="s">
        <x:v>69</x:v>
      </x:c>
      <x:c r="I584" s="6">
        <x:v>213.53699920246</x:v>
      </x:c>
      <x:c r="J584" t="s">
        <x:v>70</x:v>
      </x:c>
      <x:c r="K584" s="6">
        <x:v>30.4502105183528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2981056</x:v>
      </x:c>
      <x:c r="B585" s="1">
        <x:v>43727.6606542014</x:v>
      </x:c>
      <x:c r="C585" s="6">
        <x:v>29.1456925583333</x:v>
      </x:c>
      <x:c r="D585" s="13" t="s">
        <x:v>68</x:v>
      </x:c>
      <x:c r="E585">
        <x:v>3</x:v>
      </x:c>
      <x:c r="F585" s="14" t="s">
        <x:v>63</x:v>
      </x:c>
      <x:c r="G585" s="15">
        <x:v>43725.517752581</x:v>
      </x:c>
      <x:c r="H585" t="s">
        <x:v>69</x:v>
      </x:c>
      <x:c r="I585" s="6">
        <x:v>213.410100566422</x:v>
      </x:c>
      <x:c r="J585" t="s">
        <x:v>70</x:v>
      </x:c>
      <x:c r="K585" s="6">
        <x:v>30.4413155519414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2981066</x:v>
      </x:c>
      <x:c r="B586" s="1">
        <x:v>43727.6606888079</x:v>
      </x:c>
      <x:c r="C586" s="6">
        <x:v>29.1955479083333</x:v>
      </x:c>
      <x:c r="D586" s="13" t="s">
        <x:v>68</x:v>
      </x:c>
      <x:c r="E586">
        <x:v>3</x:v>
      </x:c>
      <x:c r="F586" s="14" t="s">
        <x:v>63</x:v>
      </x:c>
      <x:c r="G586" s="15">
        <x:v>43725.517752581</x:v>
      </x:c>
      <x:c r="H586" t="s">
        <x:v>69</x:v>
      </x:c>
      <x:c r="I586" s="6">
        <x:v>213.584081727847</x:v>
      </x:c>
      <x:c r="J586" t="s">
        <x:v>70</x:v>
      </x:c>
      <x:c r="K586" s="6">
        <x:v>30.4524719542528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2981076</x:v>
      </x:c>
      <x:c r="B587" s="1">
        <x:v>43727.6607239236</x:v>
      </x:c>
      <x:c r="C587" s="6">
        <x:v>29.2461223016667</x:v>
      </x:c>
      <x:c r="D587" s="13" t="s">
        <x:v>68</x:v>
      </x:c>
      <x:c r="E587">
        <x:v>3</x:v>
      </x:c>
      <x:c r="F587" s="14" t="s">
        <x:v>63</x:v>
      </x:c>
      <x:c r="G587" s="15">
        <x:v>43725.517752581</x:v>
      </x:c>
      <x:c r="H587" t="s">
        <x:v>69</x:v>
      </x:c>
      <x:c r="I587" s="6">
        <x:v>213.269123791954</x:v>
      </x:c>
      <x:c r="J587" t="s">
        <x:v>70</x:v>
      </x:c>
      <x:c r="K587" s="6">
        <x:v>30.4775589188052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2981086</x:v>
      </x:c>
      <x:c r="B588" s="1">
        <x:v>43727.6607584838</x:v>
      </x:c>
      <x:c r="C588" s="6">
        <x:v>29.2958473833333</x:v>
      </x:c>
      <x:c r="D588" s="13" t="s">
        <x:v>68</x:v>
      </x:c>
      <x:c r="E588">
        <x:v>3</x:v>
      </x:c>
      <x:c r="F588" s="14" t="s">
        <x:v>63</x:v>
      </x:c>
      <x:c r="G588" s="15">
        <x:v>43725.517752581</x:v>
      </x:c>
      <x:c r="H588" t="s">
        <x:v>69</x:v>
      </x:c>
      <x:c r="I588" s="6">
        <x:v>213.351194708853</x:v>
      </x:c>
      <x:c r="J588" t="s">
        <x:v>70</x:v>
      </x:c>
      <x:c r="K588" s="6">
        <x:v>30.4684829640487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2981096</x:v>
      </x:c>
      <x:c r="B589" s="1">
        <x:v>43727.6607929398</x:v>
      </x:c>
      <x:c r="C589" s="6">
        <x:v>29.34548235</x:v>
      </x:c>
      <x:c r="D589" s="13" t="s">
        <x:v>68</x:v>
      </x:c>
      <x:c r="E589">
        <x:v>3</x:v>
      </x:c>
      <x:c r="F589" s="14" t="s">
        <x:v>63</x:v>
      </x:c>
      <x:c r="G589" s="15">
        <x:v>43725.517752581</x:v>
      </x:c>
      <x:c r="H589" t="s">
        <x:v>69</x:v>
      </x:c>
      <x:c r="I589" s="6">
        <x:v>213.406204274382</x:v>
      </x:c>
      <x:c r="J589" t="s">
        <x:v>70</x:v>
      </x:c>
      <x:c r="K589" s="6">
        <x:v>30.4572662034047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2981106</x:v>
      </x:c>
      <x:c r="B590" s="1">
        <x:v>43727.6608279745</x:v>
      </x:c>
      <x:c r="C590" s="6">
        <x:v>29.3959044233333</x:v>
      </x:c>
      <x:c r="D590" s="13" t="s">
        <x:v>68</x:v>
      </x:c>
      <x:c r="E590">
        <x:v>3</x:v>
      </x:c>
      <x:c r="F590" s="14" t="s">
        <x:v>63</x:v>
      </x:c>
      <x:c r="G590" s="15">
        <x:v>43725.517752581</x:v>
      </x:c>
      <x:c r="H590" t="s">
        <x:v>69</x:v>
      </x:c>
      <x:c r="I590" s="6">
        <x:v>213.693992322301</x:v>
      </x:c>
      <x:c r="J590" t="s">
        <x:v>70</x:v>
      </x:c>
      <x:c r="K590" s="6">
        <x:v>30.4485219805415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2981116</x:v>
      </x:c>
      <x:c r="B591" s="1">
        <x:v>43727.6608624653</x:v>
      </x:c>
      <x:c r="C591" s="6">
        <x:v>29.4456063333333</x:v>
      </x:c>
      <x:c r="D591" s="13" t="s">
        <x:v>68</x:v>
      </x:c>
      <x:c r="E591">
        <x:v>3</x:v>
      </x:c>
      <x:c r="F591" s="14" t="s">
        <x:v>63</x:v>
      </x:c>
      <x:c r="G591" s="15">
        <x:v>43725.517752581</x:v>
      </x:c>
      <x:c r="H591" t="s">
        <x:v>69</x:v>
      </x:c>
      <x:c r="I591" s="6">
        <x:v>213.570423918107</x:v>
      </x:c>
      <x:c r="J591" t="s">
        <x:v>70</x:v>
      </x:c>
      <x:c r="K591" s="6">
        <x:v>30.445265517164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2981126</x:v>
      </x:c>
      <x:c r="B592" s="1">
        <x:v>43727.6608975347</x:v>
      </x:c>
      <x:c r="C592" s="6">
        <x:v>29.496114765</x:v>
      </x:c>
      <x:c r="D592" s="13" t="s">
        <x:v>68</x:v>
      </x:c>
      <x:c r="E592">
        <x:v>3</x:v>
      </x:c>
      <x:c r="F592" s="14" t="s">
        <x:v>63</x:v>
      </x:c>
      <x:c r="G592" s="15">
        <x:v>43725.517752581</x:v>
      </x:c>
      <x:c r="H592" t="s">
        <x:v>69</x:v>
      </x:c>
      <x:c r="I592" s="6">
        <x:v>213.60793352995</x:v>
      </x:c>
      <x:c r="J592" t="s">
        <x:v>70</x:v>
      </x:c>
      <x:c r="K592" s="6">
        <x:v>30.4489441149149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2981136</x:v>
      </x:c>
      <x:c r="B593" s="1">
        <x:v>43727.6609320602</x:v>
      </x:c>
      <x:c r="C593" s="6">
        <x:v>29.5457985616667</x:v>
      </x:c>
      <x:c r="D593" s="13" t="s">
        <x:v>68</x:v>
      </x:c>
      <x:c r="E593">
        <x:v>3</x:v>
      </x:c>
      <x:c r="F593" s="14" t="s">
        <x:v>63</x:v>
      </x:c>
      <x:c r="G593" s="15">
        <x:v>43725.517752581</x:v>
      </x:c>
      <x:c r="H593" t="s">
        <x:v>69</x:v>
      </x:c>
      <x:c r="I593" s="6">
        <x:v>213.726594965247</x:v>
      </x:c>
      <x:c r="J593" t="s">
        <x:v>70</x:v>
      </x:c>
      <x:c r="K593" s="6">
        <x:v>30.43139543079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2981146</x:v>
      </x:c>
      <x:c r="B594" s="1">
        <x:v>43727.6609665162</x:v>
      </x:c>
      <x:c r="C594" s="6">
        <x:v>29.595402625</x:v>
      </x:c>
      <x:c r="D594" s="13" t="s">
        <x:v>68</x:v>
      </x:c>
      <x:c r="E594">
        <x:v>3</x:v>
      </x:c>
      <x:c r="F594" s="14" t="s">
        <x:v>63</x:v>
      </x:c>
      <x:c r="G594" s="15">
        <x:v>43725.517752581</x:v>
      </x:c>
      <x:c r="H594" t="s">
        <x:v>69</x:v>
      </x:c>
      <x:c r="I594" s="6">
        <x:v>213.54717830556</x:v>
      </x:c>
      <x:c r="J594" t="s">
        <x:v>70</x:v>
      </x:c>
      <x:c r="K594" s="6">
        <x:v>30.4640806825496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2981156</x:v>
      </x:c>
      <x:c r="B595" s="1">
        <x:v>43727.6610015394</x:v>
      </x:c>
      <x:c r="C595" s="6">
        <x:v>29.645889895</x:v>
      </x:c>
      <x:c r="D595" s="13" t="s">
        <x:v>68</x:v>
      </x:c>
      <x:c r="E595">
        <x:v>3</x:v>
      </x:c>
      <x:c r="F595" s="14" t="s">
        <x:v>63</x:v>
      </x:c>
      <x:c r="G595" s="15">
        <x:v>43725.517752581</x:v>
      </x:c>
      <x:c r="H595" t="s">
        <x:v>69</x:v>
      </x:c>
      <x:c r="I595" s="6">
        <x:v>213.606303432618</x:v>
      </x:c>
      <x:c r="J595" t="s">
        <x:v>70</x:v>
      </x:c>
      <x:c r="K595" s="6">
        <x:v>30.4522608868378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2981166</x:v>
      </x:c>
      <x:c r="B596" s="1">
        <x:v>43727.6610361458</x:v>
      </x:c>
      <x:c r="C596" s="6">
        <x:v>29.6956745033333</x:v>
      </x:c>
      <x:c r="D596" s="13" t="s">
        <x:v>68</x:v>
      </x:c>
      <x:c r="E596">
        <x:v>3</x:v>
      </x:c>
      <x:c r="F596" s="14" t="s">
        <x:v>63</x:v>
      </x:c>
      <x:c r="G596" s="15">
        <x:v>43725.517752581</x:v>
      </x:c>
      <x:c r="H596" t="s">
        <x:v>69</x:v>
      </x:c>
      <x:c r="I596" s="6">
        <x:v>213.700712267849</x:v>
      </x:c>
      <x:c r="J596" t="s">
        <x:v>70</x:v>
      </x:c>
      <x:c r="K596" s="6">
        <x:v>30.4413758567184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2981176</x:v>
      </x:c>
      <x:c r="B597" s="1">
        <x:v>43727.6610706829</x:v>
      </x:c>
      <x:c r="C597" s="6">
        <x:v>29.7454119683333</x:v>
      </x:c>
      <x:c r="D597" s="13" t="s">
        <x:v>68</x:v>
      </x:c>
      <x:c r="E597">
        <x:v>3</x:v>
      </x:c>
      <x:c r="F597" s="14" t="s">
        <x:v>63</x:v>
      </x:c>
      <x:c r="G597" s="15">
        <x:v>43725.517752581</x:v>
      </x:c>
      <x:c r="H597" t="s">
        <x:v>69</x:v>
      </x:c>
      <x:c r="I597" s="6">
        <x:v>213.607119197688</x:v>
      </x:c>
      <x:c r="J597" t="s">
        <x:v>70</x:v>
      </x:c>
      <x:c r="K597" s="6">
        <x:v>30.4552158318593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2981186</x:v>
      </x:c>
      <x:c r="B598" s="1">
        <x:v>43727.6611057523</x:v>
      </x:c>
      <x:c r="C598" s="6">
        <x:v>29.79590027</x:v>
      </x:c>
      <x:c r="D598" s="13" t="s">
        <x:v>68</x:v>
      </x:c>
      <x:c r="E598">
        <x:v>3</x:v>
      </x:c>
      <x:c r="F598" s="14" t="s">
        <x:v>63</x:v>
      </x:c>
      <x:c r="G598" s="15">
        <x:v>43725.517752581</x:v>
      </x:c>
      <x:c r="H598" t="s">
        <x:v>69</x:v>
      </x:c>
      <x:c r="I598" s="6">
        <x:v>213.572666483615</x:v>
      </x:c>
      <x:c r="J598" t="s">
        <x:v>70</x:v>
      </x:c>
      <x:c r="K598" s="6">
        <x:v>30.4480093888742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2981196</x:v>
      </x:c>
      <x:c r="B599" s="1">
        <x:v>43727.661140162</x:v>
      </x:c>
      <x:c r="C599" s="6">
        <x:v>29.8454853916667</x:v>
      </x:c>
      <x:c r="D599" s="13" t="s">
        <x:v>68</x:v>
      </x:c>
      <x:c r="E599">
        <x:v>3</x:v>
      </x:c>
      <x:c r="F599" s="14" t="s">
        <x:v>63</x:v>
      </x:c>
      <x:c r="G599" s="15">
        <x:v>43725.517752581</x:v>
      </x:c>
      <x:c r="H599" t="s">
        <x:v>69</x:v>
      </x:c>
      <x:c r="I599" s="6">
        <x:v>213.775749599205</x:v>
      </x:c>
      <x:c r="J599" t="s">
        <x:v>70</x:v>
      </x:c>
      <x:c r="K599" s="6">
        <x:v>30.4272042638031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2981206</x:v>
      </x:c>
      <x:c r="B600" s="1">
        <x:v>43727.6611751968</x:v>
      </x:c>
      <x:c r="C600" s="6">
        <x:v>29.89593649</x:v>
      </x:c>
      <x:c r="D600" s="13" t="s">
        <x:v>68</x:v>
      </x:c>
      <x:c r="E600">
        <x:v>3</x:v>
      </x:c>
      <x:c r="F600" s="14" t="s">
        <x:v>63</x:v>
      </x:c>
      <x:c r="G600" s="15">
        <x:v>43725.517752581</x:v>
      </x:c>
      <x:c r="H600" t="s">
        <x:v>69</x:v>
      </x:c>
      <x:c r="I600" s="6">
        <x:v>213.82664262416</x:v>
      </x:c>
      <x:c r="J600" t="s">
        <x:v>70</x:v>
      </x:c>
      <x:c r="K600" s="6">
        <x:v>30.4504517381092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2981216</x:v>
      </x:c>
      <x:c r="B601" s="1">
        <x:v>43727.6612096412</x:v>
      </x:c>
      <x:c r="C601" s="6">
        <x:v>29.94551905</x:v>
      </x:c>
      <x:c r="D601" s="13" t="s">
        <x:v>68</x:v>
      </x:c>
      <x:c r="E601">
        <x:v>3</x:v>
      </x:c>
      <x:c r="F601" s="14" t="s">
        <x:v>63</x:v>
      </x:c>
      <x:c r="G601" s="15">
        <x:v>43725.517752581</x:v>
      </x:c>
      <x:c r="H601" t="s">
        <x:v>69</x:v>
      </x:c>
      <x:c r="I601" s="6">
        <x:v>213.720307278843</x:v>
      </x:c>
      <x:c r="J601" t="s">
        <x:v>70</x:v>
      </x:c>
      <x:c r="K601" s="6">
        <x:v>30.4477078644004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2981226</x:v>
      </x:c>
      <x:c r="B602" s="1">
        <x:v>43727.6612447569</x:v>
      </x:c>
      <x:c r="C602" s="6">
        <x:v>29.9960830716667</x:v>
      </x:c>
      <x:c r="D602" s="13" t="s">
        <x:v>68</x:v>
      </x:c>
      <x:c r="E602">
        <x:v>3</x:v>
      </x:c>
      <x:c r="F602" s="14" t="s">
        <x:v>63</x:v>
      </x:c>
      <x:c r="G602" s="15">
        <x:v>43725.517752581</x:v>
      </x:c>
      <x:c r="H602" t="s">
        <x:v>69</x:v>
      </x:c>
      <x:c r="I602" s="6">
        <x:v>213.754587959527</x:v>
      </x:c>
      <x:c r="J602" t="s">
        <x:v>70</x:v>
      </x:c>
      <x:c r="K602" s="6">
        <x:v>30.448793352632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2981236</x:v>
      </x:c>
      <x:c r="B603" s="1">
        <x:v>43727.6612793634</x:v>
      </x:c>
      <x:c r="C603" s="6">
        <x:v>30.0458966483333</x:v>
      </x:c>
      <x:c r="D603" s="13" t="s">
        <x:v>68</x:v>
      </x:c>
      <x:c r="E603">
        <x:v>3</x:v>
      </x:c>
      <x:c r="F603" s="14" t="s">
        <x:v>63</x:v>
      </x:c>
      <x:c r="G603" s="15">
        <x:v>43725.517752581</x:v>
      </x:c>
      <x:c r="H603" t="s">
        <x:v>69</x:v>
      </x:c>
      <x:c r="I603" s="6">
        <x:v>213.770908491336</x:v>
      </x:c>
      <x:c r="J603" t="s">
        <x:v>70</x:v>
      </x:c>
      <x:c r="K603" s="6">
        <x:v>30.446381157039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2981246</x:v>
      </x:c>
      <x:c r="B604" s="1">
        <x:v>43727.6613138079</x:v>
      </x:c>
      <x:c r="C604" s="6">
        <x:v>30.095546395</x:v>
      </x:c>
      <x:c r="D604" s="13" t="s">
        <x:v>68</x:v>
      </x:c>
      <x:c r="E604">
        <x:v>3</x:v>
      </x:c>
      <x:c r="F604" s="14" t="s">
        <x:v>63</x:v>
      </x:c>
      <x:c r="G604" s="15">
        <x:v>43725.517752581</x:v>
      </x:c>
      <x:c r="H604" t="s">
        <x:v>69</x:v>
      </x:c>
      <x:c r="I604" s="6">
        <x:v>213.789669144388</x:v>
      </x:c>
      <x:c r="J604" t="s">
        <x:v>70</x:v>
      </x:c>
      <x:c r="K604" s="6">
        <x:v>30.4405315899312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2981256</x:v>
      </x:c>
      <x:c r="B605" s="1">
        <x:v>43727.6613485764</x:v>
      </x:c>
      <x:c r="C605" s="6">
        <x:v>30.14560233</x:v>
      </x:c>
      <x:c r="D605" s="13" t="s">
        <x:v>68</x:v>
      </x:c>
      <x:c r="E605">
        <x:v>3</x:v>
      </x:c>
      <x:c r="F605" s="14" t="s">
        <x:v>63</x:v>
      </x:c>
      <x:c r="G605" s="15">
        <x:v>43725.517752581</x:v>
      </x:c>
      <x:c r="H605" t="s">
        <x:v>69</x:v>
      </x:c>
      <x:c r="I605" s="6">
        <x:v>213.87540811963</x:v>
      </x:c>
      <x:c r="J605" t="s">
        <x:v>70</x:v>
      </x:c>
      <x:c r="K605" s="6">
        <x:v>30.4401697613725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2981266</x:v>
      </x:c>
      <x:c r="B606" s="1">
        <x:v>43727.6613837153</x:v>
      </x:c>
      <x:c r="C606" s="6">
        <x:v>30.1961735733333</x:v>
      </x:c>
      <x:c r="D606" s="13" t="s">
        <x:v>68</x:v>
      </x:c>
      <x:c r="E606">
        <x:v>3</x:v>
      </x:c>
      <x:c r="F606" s="14" t="s">
        <x:v>63</x:v>
      </x:c>
      <x:c r="G606" s="15">
        <x:v>43725.517752581</x:v>
      </x:c>
      <x:c r="H606" t="s">
        <x:v>69</x:v>
      </x:c>
      <x:c r="I606" s="6">
        <x:v>213.869847675583</x:v>
      </x:c>
      <x:c r="J606" t="s">
        <x:v>70</x:v>
      </x:c>
      <x:c r="K606" s="6">
        <x:v>30.4286817249485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2981276</x:v>
      </x:c>
      <x:c r="B607" s="1">
        <x:v>43727.661418206</x:v>
      </x:c>
      <x:c r="C607" s="6">
        <x:v>30.245875465</x:v>
      </x:c>
      <x:c r="D607" s="13" t="s">
        <x:v>68</x:v>
      </x:c>
      <x:c r="E607">
        <x:v>3</x:v>
      </x:c>
      <x:c r="F607" s="14" t="s">
        <x:v>63</x:v>
      </x:c>
      <x:c r="G607" s="15">
        <x:v>43725.517752581</x:v>
      </x:c>
      <x:c r="H607" t="s">
        <x:v>69</x:v>
      </x:c>
      <x:c r="I607" s="6">
        <x:v>213.855590311428</x:v>
      </x:c>
      <x:c r="J607" t="s">
        <x:v>70</x:v>
      </x:c>
      <x:c r="K607" s="6">
        <x:v>30.4369434584555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2981286</x:v>
      </x:c>
      <x:c r="B608" s="1">
        <x:v>43727.661452662</x:v>
      </x:c>
      <x:c r="C608" s="6">
        <x:v>30.295466975</x:v>
      </x:c>
      <x:c r="D608" s="13" t="s">
        <x:v>68</x:v>
      </x:c>
      <x:c r="E608">
        <x:v>3</x:v>
      </x:c>
      <x:c r="F608" s="14" t="s">
        <x:v>63</x:v>
      </x:c>
      <x:c r="G608" s="15">
        <x:v>43725.517752581</x:v>
      </x:c>
      <x:c r="H608" t="s">
        <x:v>69</x:v>
      </x:c>
      <x:c r="I608" s="6">
        <x:v>213.885204172349</x:v>
      </x:c>
      <x:c r="J608" t="s">
        <x:v>70</x:v>
      </x:c>
      <x:c r="K608" s="6">
        <x:v>30.4387224475308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2981296</x:v>
      </x:c>
      <x:c r="B609" s="1">
        <x:v>43727.6614877662</x:v>
      </x:c>
      <x:c r="C609" s="6">
        <x:v>30.346024735</x:v>
      </x:c>
      <x:c r="D609" s="13" t="s">
        <x:v>68</x:v>
      </x:c>
      <x:c r="E609">
        <x:v>3</x:v>
      </x:c>
      <x:c r="F609" s="14" t="s">
        <x:v>63</x:v>
      </x:c>
      <x:c r="G609" s="15">
        <x:v>43725.517752581</x:v>
      </x:c>
      <x:c r="H609" t="s">
        <x:v>69</x:v>
      </x:c>
      <x:c r="I609" s="6">
        <x:v>213.981706848222</x:v>
      </x:c>
      <x:c r="J609" t="s">
        <x:v>70</x:v>
      </x:c>
      <x:c r="K609" s="6">
        <x:v>30.418309358417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2981306</x:v>
      </x:c>
      <x:c r="B610" s="1">
        <x:v>43727.6615222569</x:v>
      </x:c>
      <x:c r="C610" s="6">
        <x:v>30.3956993483333</x:v>
      </x:c>
      <x:c r="D610" s="13" t="s">
        <x:v>68</x:v>
      </x:c>
      <x:c r="E610">
        <x:v>3</x:v>
      </x:c>
      <x:c r="F610" s="14" t="s">
        <x:v>63</x:v>
      </x:c>
      <x:c r="G610" s="15">
        <x:v>43725.517752581</x:v>
      </x:c>
      <x:c r="H610" t="s">
        <x:v>69</x:v>
      </x:c>
      <x:c r="I610" s="6">
        <x:v>213.997889182239</x:v>
      </x:c>
      <x:c r="J610" t="s">
        <x:v>70</x:v>
      </x:c>
      <x:c r="K610" s="6">
        <x:v>30.4251539106385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2981316</x:v>
      </x:c>
      <x:c r="B611" s="1">
        <x:v>43727.6615572917</x:v>
      </x:c>
      <x:c r="C611" s="6">
        <x:v>30.4461398016667</x:v>
      </x:c>
      <x:c r="D611" s="13" t="s">
        <x:v>68</x:v>
      </x:c>
      <x:c r="E611">
        <x:v>3</x:v>
      </x:c>
      <x:c r="F611" s="14" t="s">
        <x:v>63</x:v>
      </x:c>
      <x:c r="G611" s="15">
        <x:v>43725.517752581</x:v>
      </x:c>
      <x:c r="H611" t="s">
        <x:v>69</x:v>
      </x:c>
      <x:c r="I611" s="6">
        <x:v>214.002932942009</x:v>
      </x:c>
      <x:c r="J611" t="s">
        <x:v>70</x:v>
      </x:c>
      <x:c r="K611" s="6">
        <x:v>30.4151735329897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2981326</x:v>
      </x:c>
      <x:c r="B612" s="1">
        <x:v>43727.6615918171</x:v>
      </x:c>
      <x:c r="C612" s="6">
        <x:v>30.49587653</x:v>
      </x:c>
      <x:c r="D612" s="13" t="s">
        <x:v>68</x:v>
      </x:c>
      <x:c r="E612">
        <x:v>3</x:v>
      </x:c>
      <x:c r="F612" s="14" t="s">
        <x:v>63</x:v>
      </x:c>
      <x:c r="G612" s="15">
        <x:v>43725.517752581</x:v>
      </x:c>
      <x:c r="H612" t="s">
        <x:v>69</x:v>
      </x:c>
      <x:c r="I612" s="6">
        <x:v>214.042413784831</x:v>
      </x:c>
      <x:c r="J612" t="s">
        <x:v>70</x:v>
      </x:c>
      <x:c r="K612" s="6">
        <x:v>30.4216562522511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2981336</x:v>
      </x:c>
      <x:c r="B613" s="1">
        <x:v>43727.6616265856</x:v>
      </x:c>
      <x:c r="C613" s="6">
        <x:v>30.545936775</x:v>
      </x:c>
      <x:c r="D613" s="13" t="s">
        <x:v>68</x:v>
      </x:c>
      <x:c r="E613">
        <x:v>3</x:v>
      </x:c>
      <x:c r="F613" s="14" t="s">
        <x:v>63</x:v>
      </x:c>
      <x:c r="G613" s="15">
        <x:v>43725.517752581</x:v>
      </x:c>
      <x:c r="H613" t="s">
        <x:v>69</x:v>
      </x:c>
      <x:c r="I613" s="6">
        <x:v>213.913395517492</x:v>
      </x:c>
      <x:c r="J613" t="s">
        <x:v>70</x:v>
      </x:c>
      <x:c r="K613" s="6">
        <x:v>30.4407125042248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2981346</x:v>
      </x:c>
      <x:c r="B614" s="1">
        <x:v>43727.6616612268</x:v>
      </x:c>
      <x:c r="C614" s="6">
        <x:v>30.5958054866667</x:v>
      </x:c>
      <x:c r="D614" s="13" t="s">
        <x:v>68</x:v>
      </x:c>
      <x:c r="E614">
        <x:v>3</x:v>
      </x:c>
      <x:c r="F614" s="14" t="s">
        <x:v>63</x:v>
      </x:c>
      <x:c r="G614" s="15">
        <x:v>43725.517752581</x:v>
      </x:c>
      <x:c r="H614" t="s">
        <x:v>69</x:v>
      </x:c>
      <x:c r="I614" s="6">
        <x:v>214.075411142632</x:v>
      </x:c>
      <x:c r="J614" t="s">
        <x:v>70</x:v>
      </x:c>
      <x:c r="K614" s="6">
        <x:v>30.4352549273244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2981356</x:v>
      </x:c>
      <x:c r="B615" s="1">
        <x:v>43727.6616959144</x:v>
      </x:c>
      <x:c r="C615" s="6">
        <x:v>30.64575005</x:v>
      </x:c>
      <x:c r="D615" s="13" t="s">
        <x:v>68</x:v>
      </x:c>
      <x:c r="E615">
        <x:v>3</x:v>
      </x:c>
      <x:c r="F615" s="14" t="s">
        <x:v>63</x:v>
      </x:c>
      <x:c r="G615" s="15">
        <x:v>43725.517752581</x:v>
      </x:c>
      <x:c r="H615" t="s">
        <x:v>69</x:v>
      </x:c>
      <x:c r="I615" s="6">
        <x:v>214.13352980046</x:v>
      </x:c>
      <x:c r="J615" t="s">
        <x:v>70</x:v>
      </x:c>
      <x:c r="K615" s="6">
        <x:v>30.4143594249458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2981366</x:v>
      </x:c>
      <x:c r="B616" s="1">
        <x:v>43727.6617305208</x:v>
      </x:c>
      <x:c r="C616" s="6">
        <x:v>30.6955708383333</x:v>
      </x:c>
      <x:c r="D616" s="13" t="s">
        <x:v>68</x:v>
      </x:c>
      <x:c r="E616">
        <x:v>3</x:v>
      </x:c>
      <x:c r="F616" s="14" t="s">
        <x:v>63</x:v>
      </x:c>
      <x:c r="G616" s="15">
        <x:v>43725.517752581</x:v>
      </x:c>
      <x:c r="H616" t="s">
        <x:v>69</x:v>
      </x:c>
      <x:c r="I616" s="6">
        <x:v>214.184695834442</x:v>
      </x:c>
      <x:c r="J616" t="s">
        <x:v>70</x:v>
      </x:c>
      <x:c r="K616" s="6">
        <x:v>30.4191234674204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2981376</x:v>
      </x:c>
      <x:c r="B617" s="1">
        <x:v>43727.6617651273</x:v>
      </x:c>
      <x:c r="C617" s="6">
        <x:v>30.7453905116667</x:v>
      </x:c>
      <x:c r="D617" s="13" t="s">
        <x:v>68</x:v>
      </x:c>
      <x:c r="E617">
        <x:v>3</x:v>
      </x:c>
      <x:c r="F617" s="14" t="s">
        <x:v>63</x:v>
      </x:c>
      <x:c r="G617" s="15">
        <x:v>43725.517752581</x:v>
      </x:c>
      <x:c r="H617" t="s">
        <x:v>69</x:v>
      </x:c>
      <x:c r="I617" s="6">
        <x:v>214.160744379408</x:v>
      </x:c>
      <x:c r="J617" t="s">
        <x:v>70</x:v>
      </x:c>
      <x:c r="K617" s="6">
        <x:v>30.4165002280051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2981386</x:v>
      </x:c>
      <x:c r="B618" s="1">
        <x:v>43727.6617998495</x:v>
      </x:c>
      <x:c r="C618" s="6">
        <x:v>30.7954129783333</x:v>
      </x:c>
      <x:c r="D618" s="13" t="s">
        <x:v>68</x:v>
      </x:c>
      <x:c r="E618">
        <x:v>3</x:v>
      </x:c>
      <x:c r="F618" s="14" t="s">
        <x:v>63</x:v>
      </x:c>
      <x:c r="G618" s="15">
        <x:v>43725.517752581</x:v>
      </x:c>
      <x:c r="H618" t="s">
        <x:v>69</x:v>
      </x:c>
      <x:c r="I618" s="6">
        <x:v>214.268929855067</x:v>
      </x:c>
      <x:c r="J618" t="s">
        <x:v>70</x:v>
      </x:c>
      <x:c r="K618" s="6">
        <x:v>30.4128518179773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2981396</x:v>
      </x:c>
      <x:c r="B619" s="1">
        <x:v>43727.6618346412</x:v>
      </x:c>
      <x:c r="C619" s="6">
        <x:v>30.845515235</x:v>
      </x:c>
      <x:c r="D619" s="13" t="s">
        <x:v>68</x:v>
      </x:c>
      <x:c r="E619">
        <x:v>3</x:v>
      </x:c>
      <x:c r="F619" s="14" t="s">
        <x:v>63</x:v>
      </x:c>
      <x:c r="G619" s="15">
        <x:v>43725.517752581</x:v>
      </x:c>
      <x:c r="H619" t="s">
        <x:v>69</x:v>
      </x:c>
      <x:c r="I619" s="6">
        <x:v>214.078103793312</x:v>
      </x:c>
      <x:c r="J619" t="s">
        <x:v>70</x:v>
      </x:c>
      <x:c r="K619" s="6">
        <x:v>30.4410140280693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2981406</x:v>
      </x:c>
      <x:c r="B620" s="1">
        <x:v>43727.6618695255</x:v>
      </x:c>
      <x:c r="C620" s="6">
        <x:v>30.8957696033333</x:v>
      </x:c>
      <x:c r="D620" s="13" t="s">
        <x:v>68</x:v>
      </x:c>
      <x:c r="E620">
        <x:v>3</x:v>
      </x:c>
      <x:c r="F620" s="14" t="s">
        <x:v>63</x:v>
      </x:c>
      <x:c r="G620" s="15">
        <x:v>43725.517752581</x:v>
      </x:c>
      <x:c r="H620" t="s">
        <x:v>69</x:v>
      </x:c>
      <x:c r="I620" s="6">
        <x:v>214.068670866172</x:v>
      </x:c>
      <x:c r="J620" t="s">
        <x:v>70</x:v>
      </x:c>
      <x:c r="K620" s="6">
        <x:v>30.4362499544955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2981416</x:v>
      </x:c>
      <x:c r="B621" s="1">
        <x:v>43727.6619041319</x:v>
      </x:c>
      <x:c r="C621" s="6">
        <x:v>30.9456004216667</x:v>
      </x:c>
      <x:c r="D621" s="13" t="s">
        <x:v>68</x:v>
      </x:c>
      <x:c r="E621">
        <x:v>3</x:v>
      </x:c>
      <x:c r="F621" s="14" t="s">
        <x:v>63</x:v>
      </x:c>
      <x:c r="G621" s="15">
        <x:v>43725.517752581</x:v>
      </x:c>
      <x:c r="H621" t="s">
        <x:v>69</x:v>
      </x:c>
      <x:c r="I621" s="6">
        <x:v>213.99324636011</x:v>
      </x:c>
      <x:c r="J621" t="s">
        <x:v>70</x:v>
      </x:c>
      <x:c r="K621" s="6">
        <x:v>30.4350740133254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2981426</x:v>
      </x:c>
      <x:c r="B622" s="1">
        <x:v>43727.6619387384</x:v>
      </x:c>
      <x:c r="C622" s="6">
        <x:v>30.9954463416667</x:v>
      </x:c>
      <x:c r="D622" s="13" t="s">
        <x:v>68</x:v>
      </x:c>
      <x:c r="E622">
        <x:v>3</x:v>
      </x:c>
      <x:c r="F622" s="14" t="s">
        <x:v>63</x:v>
      </x:c>
      <x:c r="G622" s="15">
        <x:v>43725.517752581</x:v>
      </x:c>
      <x:c r="H622" t="s">
        <x:v>69</x:v>
      </x:c>
      <x:c r="I622" s="6">
        <x:v>214.196596806315</x:v>
      </x:c>
      <x:c r="J622" t="s">
        <x:v>70</x:v>
      </x:c>
      <x:c r="K622" s="6">
        <x:v>30.423525689901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2981436</x:v>
      </x:c>
      <x:c r="B623" s="1">
        <x:v>43727.6619739583</x:v>
      </x:c>
      <x:c r="C623" s="6">
        <x:v>31.046125645</x:v>
      </x:c>
      <x:c r="D623" s="13" t="s">
        <x:v>68</x:v>
      </x:c>
      <x:c r="E623">
        <x:v>3</x:v>
      </x:c>
      <x:c r="F623" s="14" t="s">
        <x:v>63</x:v>
      </x:c>
      <x:c r="G623" s="15">
        <x:v>43725.517752581</x:v>
      </x:c>
      <x:c r="H623" t="s">
        <x:v>69</x:v>
      </x:c>
      <x:c r="I623" s="6">
        <x:v>214.131560103953</x:v>
      </x:c>
      <x:c r="J623" t="s">
        <x:v>70</x:v>
      </x:c>
      <x:c r="K623" s="6">
        <x:v>30.4238875166629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2981446</x:v>
      </x:c>
      <x:c r="B624" s="1">
        <x:v>43727.6620086806</x:v>
      </x:c>
      <x:c r="C624" s="6">
        <x:v>31.0961313366667</x:v>
      </x:c>
      <x:c r="D624" s="13" t="s">
        <x:v>68</x:v>
      </x:c>
      <x:c r="E624">
        <x:v>3</x:v>
      </x:c>
      <x:c r="F624" s="14" t="s">
        <x:v>63</x:v>
      </x:c>
      <x:c r="G624" s="15">
        <x:v>43725.517752581</x:v>
      </x:c>
      <x:c r="H624" t="s">
        <x:v>69</x:v>
      </x:c>
      <x:c r="I624" s="6">
        <x:v>214.174890043162</x:v>
      </x:c>
      <x:c r="J624" t="s">
        <x:v>70</x:v>
      </x:c>
      <x:c r="K624" s="6">
        <x:v>30.4205707728038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2981456</x:v>
      </x:c>
      <x:c r="B625" s="1">
        <x:v>43727.6620432523</x:v>
      </x:c>
      <x:c r="C625" s="6">
        <x:v>31.14595176</x:v>
      </x:c>
      <x:c r="D625" s="13" t="s">
        <x:v>68</x:v>
      </x:c>
      <x:c r="E625">
        <x:v>3</x:v>
      </x:c>
      <x:c r="F625" s="14" t="s">
        <x:v>63</x:v>
      </x:c>
      <x:c r="G625" s="15">
        <x:v>43725.517752581</x:v>
      </x:c>
      <x:c r="H625" t="s">
        <x:v>69</x:v>
      </x:c>
      <x:c r="I625" s="6">
        <x:v>214.247882901572</x:v>
      </x:c>
      <x:c r="J625" t="s">
        <x:v>70</x:v>
      </x:c>
      <x:c r="K625" s="6">
        <x:v>30.4159574890718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2981466</x:v>
      </x:c>
      <x:c r="B626" s="1">
        <x:v>43727.6620778935</x:v>
      </x:c>
      <x:c r="C626" s="6">
        <x:v>31.1958162833333</x:v>
      </x:c>
      <x:c r="D626" s="13" t="s">
        <x:v>68</x:v>
      </x:c>
      <x:c r="E626">
        <x:v>3</x:v>
      </x:c>
      <x:c r="F626" s="14" t="s">
        <x:v>63</x:v>
      </x:c>
      <x:c r="G626" s="15">
        <x:v>43725.517752581</x:v>
      </x:c>
      <x:c r="H626" t="s">
        <x:v>69</x:v>
      </x:c>
      <x:c r="I626" s="6">
        <x:v>214.066794174993</x:v>
      </x:c>
      <x:c r="J626" t="s">
        <x:v>70</x:v>
      </x:c>
      <x:c r="K626" s="6">
        <x:v>30.43037025277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2981476</x:v>
      </x:c>
      <x:c r="B627" s="1">
        <x:v>43727.6621126157</x:v>
      </x:c>
      <x:c r="C627" s="6">
        <x:v>31.2457968083333</x:v>
      </x:c>
      <x:c r="D627" s="13" t="s">
        <x:v>68</x:v>
      </x:c>
      <x:c r="E627">
        <x:v>3</x:v>
      </x:c>
      <x:c r="F627" s="14" t="s">
        <x:v>63</x:v>
      </x:c>
      <x:c r="G627" s="15">
        <x:v>43725.517752581</x:v>
      </x:c>
      <x:c r="H627" t="s">
        <x:v>69</x:v>
      </x:c>
      <x:c r="I627" s="6">
        <x:v>214.154304387595</x:v>
      </x:c>
      <x:c r="J627" t="s">
        <x:v>70</x:v>
      </x:c>
      <x:c r="K627" s="6">
        <x:v>30.429767207022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2981486</x:v>
      </x:c>
      <x:c r="B628" s="1">
        <x:v>43727.6621471412</x:v>
      </x:c>
      <x:c r="C628" s="6">
        <x:v>31.2955298316667</x:v>
      </x:c>
      <x:c r="D628" s="13" t="s">
        <x:v>68</x:v>
      </x:c>
      <x:c r="E628">
        <x:v>3</x:v>
      </x:c>
      <x:c r="F628" s="14" t="s">
        <x:v>63</x:v>
      </x:c>
      <x:c r="G628" s="15">
        <x:v>43725.517752581</x:v>
      </x:c>
      <x:c r="H628" t="s">
        <x:v>69</x:v>
      </x:c>
      <x:c r="I628" s="6">
        <x:v>214.314889915258</x:v>
      </x:c>
      <x:c r="J628" t="s">
        <x:v>70</x:v>
      </x:c>
      <x:c r="K628" s="6">
        <x:v>30.4245508658287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2981496</x:v>
      </x:c>
      <x:c r="B629" s="1">
        <x:v>43727.6621823264</x:v>
      </x:c>
      <x:c r="C629" s="6">
        <x:v>31.3461789116667</x:v>
      </x:c>
      <x:c r="D629" s="13" t="s">
        <x:v>68</x:v>
      </x:c>
      <x:c r="E629">
        <x:v>3</x:v>
      </x:c>
      <x:c r="F629" s="14" t="s">
        <x:v>63</x:v>
      </x:c>
      <x:c r="G629" s="15">
        <x:v>43725.517752581</x:v>
      </x:c>
      <x:c r="H629" t="s">
        <x:v>69</x:v>
      </x:c>
      <x:c r="I629" s="6">
        <x:v>214.419569527537</x:v>
      </x:c>
      <x:c r="J629" t="s">
        <x:v>70</x:v>
      </x:c>
      <x:c r="K629" s="6">
        <x:v>30.4091129556205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2981506</x:v>
      </x:c>
      <x:c r="B630" s="1">
        <x:v>43727.6622168981</x:v>
      </x:c>
      <x:c r="C630" s="6">
        <x:v>31.3960002816667</x:v>
      </x:c>
      <x:c r="D630" s="13" t="s">
        <x:v>68</x:v>
      </x:c>
      <x:c r="E630">
        <x:v>3</x:v>
      </x:c>
      <x:c r="F630" s="14" t="s">
        <x:v>63</x:v>
      </x:c>
      <x:c r="G630" s="15">
        <x:v>43725.517752581</x:v>
      </x:c>
      <x:c r="H630" t="s">
        <x:v>69</x:v>
      </x:c>
      <x:c r="I630" s="6">
        <x:v>214.401167495405</x:v>
      </x:c>
      <x:c r="J630" t="s">
        <x:v>70</x:v>
      </x:c>
      <x:c r="K630" s="6">
        <x:v>30.4118266456262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2981516</x:v>
      </x:c>
      <x:c r="B631" s="1">
        <x:v>43727.6622515046</x:v>
      </x:c>
      <x:c r="C631" s="6">
        <x:v>31.4457899733333</x:v>
      </x:c>
      <x:c r="D631" s="13" t="s">
        <x:v>68</x:v>
      </x:c>
      <x:c r="E631">
        <x:v>3</x:v>
      </x:c>
      <x:c r="F631" s="14" t="s">
        <x:v>63</x:v>
      </x:c>
      <x:c r="G631" s="15">
        <x:v>43725.517752581</x:v>
      </x:c>
      <x:c r="H631" t="s">
        <x:v>69</x:v>
      </x:c>
      <x:c r="I631" s="6">
        <x:v>214.364161209114</x:v>
      </x:c>
      <x:c r="J631" t="s">
        <x:v>70</x:v>
      </x:c>
      <x:c r="K631" s="6">
        <x:v>30.3988009536279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2981526</x:v>
      </x:c>
      <x:c r="B632" s="1">
        <x:v>43727.6622860764</x:v>
      </x:c>
      <x:c r="C632" s="6">
        <x:v>31.495622935</x:v>
      </x:c>
      <x:c r="D632" s="13" t="s">
        <x:v>68</x:v>
      </x:c>
      <x:c r="E632">
        <x:v>3</x:v>
      </x:c>
      <x:c r="F632" s="14" t="s">
        <x:v>63</x:v>
      </x:c>
      <x:c r="G632" s="15">
        <x:v>43725.517752581</x:v>
      </x:c>
      <x:c r="H632" t="s">
        <x:v>69</x:v>
      </x:c>
      <x:c r="I632" s="6">
        <x:v>214.219630910605</x:v>
      </x:c>
      <x:c r="J632" t="s">
        <x:v>70</x:v>
      </x:c>
      <x:c r="K632" s="6">
        <x:v>30.4386018380724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2981536</x:v>
      </x:c>
      <x:c r="B633" s="1">
        <x:v>43727.6623207176</x:v>
      </x:c>
      <x:c r="C633" s="6">
        <x:v>31.5454708566667</x:v>
      </x:c>
      <x:c r="D633" s="13" t="s">
        <x:v>68</x:v>
      </x:c>
      <x:c r="E633">
        <x:v>3</x:v>
      </x:c>
      <x:c r="F633" s="14" t="s">
        <x:v>63</x:v>
      </x:c>
      <x:c r="G633" s="15">
        <x:v>43725.517752581</x:v>
      </x:c>
      <x:c r="H633" t="s">
        <x:v>69</x:v>
      </x:c>
      <x:c r="I633" s="6">
        <x:v>214.277396528924</x:v>
      </x:c>
      <x:c r="J633" t="s">
        <x:v>70</x:v>
      </x:c>
      <x:c r="K633" s="6">
        <x:v>30.420842142632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2981546</x:v>
      </x:c>
      <x:c r="B634" s="1">
        <x:v>43727.6623558681</x:v>
      </x:c>
      <x:c r="C634" s="6">
        <x:v>31.596081015</x:v>
      </x:c>
      <x:c r="D634" s="13" t="s">
        <x:v>68</x:v>
      </x:c>
      <x:c r="E634">
        <x:v>3</x:v>
      </x:c>
      <x:c r="F634" s="14" t="s">
        <x:v>63</x:v>
      </x:c>
      <x:c r="G634" s="15">
        <x:v>43725.517752581</x:v>
      </x:c>
      <x:c r="H634" t="s">
        <x:v>69</x:v>
      </x:c>
      <x:c r="I634" s="6">
        <x:v>214.410260686775</x:v>
      </x:c>
      <x:c r="J634" t="s">
        <x:v>70</x:v>
      </x:c>
      <x:c r="K634" s="6">
        <x:v>30.4012432670238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2981556</x:v>
      </x:c>
      <x:c r="B635" s="1">
        <x:v>43727.6623904745</x:v>
      </x:c>
      <x:c r="C635" s="6">
        <x:v>31.64591277</x:v>
      </x:c>
      <x:c r="D635" s="13" t="s">
        <x:v>68</x:v>
      </x:c>
      <x:c r="E635">
        <x:v>3</x:v>
      </x:c>
      <x:c r="F635" s="14" t="s">
        <x:v>63</x:v>
      </x:c>
      <x:c r="G635" s="15">
        <x:v>43725.517752581</x:v>
      </x:c>
      <x:c r="H635" t="s">
        <x:v>69</x:v>
      </x:c>
      <x:c r="I635" s="6">
        <x:v>214.285542526372</x:v>
      </x:c>
      <x:c r="J635" t="s">
        <x:v>70</x:v>
      </x:c>
      <x:c r="K635" s="6">
        <x:v>30.4165605323365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2981566</x:v>
      </x:c>
      <x:c r="B636" s="1">
        <x:v>43727.662425081</x:v>
      </x:c>
      <x:c r="C636" s="6">
        <x:v>31.69574311</x:v>
      </x:c>
      <x:c r="D636" s="13" t="s">
        <x:v>68</x:v>
      </x:c>
      <x:c r="E636">
        <x:v>3</x:v>
      </x:c>
      <x:c r="F636" s="14" t="s">
        <x:v>63</x:v>
      </x:c>
      <x:c r="G636" s="15">
        <x:v>43725.517752581</x:v>
      </x:c>
      <x:c r="H636" t="s">
        <x:v>69</x:v>
      </x:c>
      <x:c r="I636" s="6">
        <x:v>214.333163533226</x:v>
      </x:c>
      <x:c r="J636" t="s">
        <x:v>70</x:v>
      </x:c>
      <x:c r="K636" s="6">
        <x:v>30.4095350850325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2981576</x:v>
      </x:c>
      <x:c r="B637" s="1">
        <x:v>43727.6624596875</x:v>
      </x:c>
      <x:c r="C637" s="6">
        <x:v>31.745562005</x:v>
      </x:c>
      <x:c r="D637" s="13" t="s">
        <x:v>68</x:v>
      </x:c>
      <x:c r="E637">
        <x:v>3</x:v>
      </x:c>
      <x:c r="F637" s="14" t="s">
        <x:v>63</x:v>
      </x:c>
      <x:c r="G637" s="15">
        <x:v>43725.517752581</x:v>
      </x:c>
      <x:c r="H637" t="s">
        <x:v>69</x:v>
      </x:c>
      <x:c r="I637" s="6">
        <x:v>214.417693537245</x:v>
      </x:c>
      <x:c r="J637" t="s">
        <x:v>70</x:v>
      </x:c>
      <x:c r="K637" s="6">
        <x:v>30.4063088115886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2981586</x:v>
      </x:c>
      <x:c r="B638" s="1">
        <x:v>43727.6624943287</x:v>
      </x:c>
      <x:c r="C638" s="6">
        <x:v>31.7954641583333</x:v>
      </x:c>
      <x:c r="D638" s="13" t="s">
        <x:v>68</x:v>
      </x:c>
      <x:c r="E638">
        <x:v>3</x:v>
      </x:c>
      <x:c r="F638" s="14" t="s">
        <x:v>63</x:v>
      </x:c>
      <x:c r="G638" s="15">
        <x:v>43725.517752581</x:v>
      </x:c>
      <x:c r="H638" t="s">
        <x:v>69</x:v>
      </x:c>
      <x:c r="I638" s="6">
        <x:v>214.362792365017</x:v>
      </x:c>
      <x:c r="J638" t="s">
        <x:v>70</x:v>
      </x:c>
      <x:c r="K638" s="6">
        <x:v>30.4236462988169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2981596</x:v>
      </x:c>
      <x:c r="B639" s="1">
        <x:v>43727.6625289699</x:v>
      </x:c>
      <x:c r="C639" s="6">
        <x:v>31.8453624883333</x:v>
      </x:c>
      <x:c r="D639" s="13" t="s">
        <x:v>68</x:v>
      </x:c>
      <x:c r="E639">
        <x:v>3</x:v>
      </x:c>
      <x:c r="F639" s="14" t="s">
        <x:v>63</x:v>
      </x:c>
      <x:c r="G639" s="15">
        <x:v>43725.517752581</x:v>
      </x:c>
      <x:c r="H639" t="s">
        <x:v>69</x:v>
      </x:c>
      <x:c r="I639" s="6">
        <x:v>214.569313811428</x:v>
      </x:c>
      <x:c r="J639" t="s">
        <x:v>70</x:v>
      </x:c>
      <x:c r="K639" s="6">
        <x:v>30.4055248577624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2981606</x:v>
      </x:c>
      <x:c r="B640" s="1">
        <x:v>43727.6625642361</x:v>
      </x:c>
      <x:c r="C640" s="6">
        <x:v>31.8961289933333</x:v>
      </x:c>
      <x:c r="D640" s="13" t="s">
        <x:v>68</x:v>
      </x:c>
      <x:c r="E640">
        <x:v>3</x:v>
      </x:c>
      <x:c r="F640" s="14" t="s">
        <x:v>63</x:v>
      </x:c>
      <x:c r="G640" s="15">
        <x:v>43725.517752581</x:v>
      </x:c>
      <x:c r="H640" t="s">
        <x:v>69</x:v>
      </x:c>
      <x:c r="I640" s="6">
        <x:v>214.34756892862</x:v>
      </x:c>
      <x:c r="J640" t="s">
        <x:v>70</x:v>
      </x:c>
      <x:c r="K640" s="6">
        <x:v>30.416650988835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2981616</x:v>
      </x:c>
      <x:c r="B641" s="1">
        <x:v>43727.6625988426</x:v>
      </x:c>
      <x:c r="C641" s="6">
        <x:v>31.9459958116667</x:v>
      </x:c>
      <x:c r="D641" s="13" t="s">
        <x:v>68</x:v>
      </x:c>
      <x:c r="E641">
        <x:v>3</x:v>
      </x:c>
      <x:c r="F641" s="14" t="s">
        <x:v>63</x:v>
      </x:c>
      <x:c r="G641" s="15">
        <x:v>43725.517752581</x:v>
      </x:c>
      <x:c r="H641" t="s">
        <x:v>69</x:v>
      </x:c>
      <x:c r="I641" s="6">
        <x:v>214.400383710395</x:v>
      </x:c>
      <x:c r="J641" t="s">
        <x:v>70</x:v>
      </x:c>
      <x:c r="K641" s="6">
        <x:v>30.4150227722262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2981626</x:v>
      </x:c>
      <x:c r="B642" s="1">
        <x:v>43727.6626334491</x:v>
      </x:c>
      <x:c r="C642" s="6">
        <x:v>31.9958063316667</x:v>
      </x:c>
      <x:c r="D642" s="13" t="s">
        <x:v>68</x:v>
      </x:c>
      <x:c r="E642">
        <x:v>3</x:v>
      </x:c>
      <x:c r="F642" s="14" t="s">
        <x:v>63</x:v>
      </x:c>
      <x:c r="G642" s="15">
        <x:v>43725.517752581</x:v>
      </x:c>
      <x:c r="H642" t="s">
        <x:v>69</x:v>
      </x:c>
      <x:c r="I642" s="6">
        <x:v>214.605860718971</x:v>
      </x:c>
      <x:c r="J642" t="s">
        <x:v>70</x:v>
      </x:c>
      <x:c r="K642" s="6">
        <x:v>30.4093843245223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2981636</x:v>
      </x:c>
      <x:c r="B643" s="1">
        <x:v>43727.6626680556</x:v>
      </x:c>
      <x:c r="C643" s="6">
        <x:v>32.045634825</x:v>
      </x:c>
      <x:c r="D643" s="13" t="s">
        <x:v>68</x:v>
      </x:c>
      <x:c r="E643">
        <x:v>3</x:v>
      </x:c>
      <x:c r="F643" s="14" t="s">
        <x:v>63</x:v>
      </x:c>
      <x:c r="G643" s="15">
        <x:v>43725.517752581</x:v>
      </x:c>
      <x:c r="H643" t="s">
        <x:v>69</x:v>
      </x:c>
      <x:c r="I643" s="6">
        <x:v>214.5872328435</x:v>
      </x:c>
      <x:c r="J643" t="s">
        <x:v>70</x:v>
      </x:c>
      <x:c r="K643" s="6">
        <x:v>30.396720465842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2981646</x:v>
      </x:c>
      <x:c r="B644" s="1">
        <x:v>43727.6627026968</x:v>
      </x:c>
      <x:c r="C644" s="6">
        <x:v>32.09550732</x:v>
      </x:c>
      <x:c r="D644" s="13" t="s">
        <x:v>68</x:v>
      </x:c>
      <x:c r="E644">
        <x:v>3</x:v>
      </x:c>
      <x:c r="F644" s="14" t="s">
        <x:v>63</x:v>
      </x:c>
      <x:c r="G644" s="15">
        <x:v>43725.517752581</x:v>
      </x:c>
      <x:c r="H644" t="s">
        <x:v>69</x:v>
      </x:c>
      <x:c r="I644" s="6">
        <x:v>214.72784624664</x:v>
      </x:c>
      <x:c r="J644" t="s">
        <x:v>70</x:v>
      </x:c>
      <x:c r="K644" s="6">
        <x:v>30.3790815995189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2981656</x:v>
      </x:c>
      <x:c r="B645" s="1">
        <x:v>43727.6627378472</x:v>
      </x:c>
      <x:c r="C645" s="6">
        <x:v>32.146143865</x:v>
      </x:c>
      <x:c r="D645" s="13" t="s">
        <x:v>68</x:v>
      </x:c>
      <x:c r="E645">
        <x:v>3</x:v>
      </x:c>
      <x:c r="F645" s="14" t="s">
        <x:v>63</x:v>
      </x:c>
      <x:c r="G645" s="15">
        <x:v>43725.517752581</x:v>
      </x:c>
      <x:c r="H645" t="s">
        <x:v>69</x:v>
      </x:c>
      <x:c r="I645" s="6">
        <x:v>214.556546942107</x:v>
      </x:c>
      <x:c r="J645" t="s">
        <x:v>70</x:v>
      </x:c>
      <x:c r="K645" s="6">
        <x:v>30.4012432670238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2981666</x:v>
      </x:c>
      <x:c r="B646" s="1">
        <x:v>43727.662772419</x:v>
      </x:c>
      <x:c r="C646" s="6">
        <x:v>32.1959181366667</x:v>
      </x:c>
      <x:c r="D646" s="13" t="s">
        <x:v>68</x:v>
      </x:c>
      <x:c r="E646">
        <x:v>3</x:v>
      </x:c>
      <x:c r="F646" s="14" t="s">
        <x:v>63</x:v>
      </x:c>
      <x:c r="G646" s="15">
        <x:v>43725.517752581</x:v>
      </x:c>
      <x:c r="H646" t="s">
        <x:v>69</x:v>
      </x:c>
      <x:c r="I646" s="6">
        <x:v>214.674989407623</x:v>
      </x:c>
      <x:c r="J646" t="s">
        <x:v>70</x:v>
      </x:c>
      <x:c r="K646" s="6">
        <x:v>30.3961174261453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2981676</x:v>
      </x:c>
      <x:c r="B647" s="1">
        <x:v>43727.6628070255</x:v>
      </x:c>
      <x:c r="C647" s="6">
        <x:v>32.2457804983333</x:v>
      </x:c>
      <x:c r="D647" s="13" t="s">
        <x:v>68</x:v>
      </x:c>
      <x:c r="E647">
        <x:v>3</x:v>
      </x:c>
      <x:c r="F647" s="14" t="s">
        <x:v>63</x:v>
      </x:c>
      <x:c r="G647" s="15">
        <x:v>43725.517752581</x:v>
      </x:c>
      <x:c r="H647" t="s">
        <x:v>69</x:v>
      </x:c>
      <x:c r="I647" s="6">
        <x:v>214.567141976267</x:v>
      </x:c>
      <x:c r="J647" t="s">
        <x:v>70</x:v>
      </x:c>
      <x:c r="K647" s="6">
        <x:v>30.3965998578938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2981686</x:v>
      </x:c>
      <x:c r="B648" s="1">
        <x:v>43727.6628416319</x:v>
      </x:c>
      <x:c r="C648" s="6">
        <x:v>32.29562218</x:v>
      </x:c>
      <x:c r="D648" s="13" t="s">
        <x:v>68</x:v>
      </x:c>
      <x:c r="E648">
        <x:v>3</x:v>
      </x:c>
      <x:c r="F648" s="14" t="s">
        <x:v>63</x:v>
      </x:c>
      <x:c r="G648" s="15">
        <x:v>43725.517752581</x:v>
      </x:c>
      <x:c r="H648" t="s">
        <x:v>69</x:v>
      </x:c>
      <x:c r="I648" s="6">
        <x:v>214.612760233951</x:v>
      </x:c>
      <x:c r="J648" t="s">
        <x:v>70</x:v>
      </x:c>
      <x:c r="K648" s="6">
        <x:v>30.3898759716544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2981696</x:v>
      </x:c>
      <x:c r="B649" s="1">
        <x:v>43727.6628762384</x:v>
      </x:c>
      <x:c r="C649" s="6">
        <x:v>32.3454227883333</x:v>
      </x:c>
      <x:c r="D649" s="13" t="s">
        <x:v>68</x:v>
      </x:c>
      <x:c r="E649">
        <x:v>3</x:v>
      </x:c>
      <x:c r="F649" s="14" t="s">
        <x:v>63</x:v>
      </x:c>
      <x:c r="G649" s="15">
        <x:v>43725.517752581</x:v>
      </x:c>
      <x:c r="H649" t="s">
        <x:v>69</x:v>
      </x:c>
      <x:c r="I649" s="6">
        <x:v>214.72058036531</x:v>
      </x:c>
      <x:c r="J649" t="s">
        <x:v>70</x:v>
      </x:c>
      <x:c r="K649" s="6">
        <x:v>30.386318046274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2981706</x:v>
      </x:c>
      <x:c r="B650" s="1">
        <x:v>43727.6629114931</x:v>
      </x:c>
      <x:c r="C650" s="6">
        <x:v>32.3961749066667</x:v>
      </x:c>
      <x:c r="D650" s="13" t="s">
        <x:v>68</x:v>
      </x:c>
      <x:c r="E650">
        <x:v>3</x:v>
      </x:c>
      <x:c r="F650" s="14" t="s">
        <x:v>63</x:v>
      </x:c>
      <x:c r="G650" s="15">
        <x:v>43725.517752581</x:v>
      </x:c>
      <x:c r="H650" t="s">
        <x:v>69</x:v>
      </x:c>
      <x:c r="I650" s="6">
        <x:v>214.67703599586</x:v>
      </x:c>
      <x:c r="J650" t="s">
        <x:v>70</x:v>
      </x:c>
      <x:c r="K650" s="6">
        <x:v>30.3958159063377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2981716</x:v>
      </x:c>
      <x:c r="B651" s="1">
        <x:v>43727.6629461458</x:v>
      </x:c>
      <x:c r="C651" s="6">
        <x:v>32.4460986633333</x:v>
      </x:c>
      <x:c r="D651" s="13" t="s">
        <x:v>68</x:v>
      </x:c>
      <x:c r="E651">
        <x:v>3</x:v>
      </x:c>
      <x:c r="F651" s="14" t="s">
        <x:v>63</x:v>
      </x:c>
      <x:c r="G651" s="15">
        <x:v>43725.517752581</x:v>
      </x:c>
      <x:c r="H651" t="s">
        <x:v>69</x:v>
      </x:c>
      <x:c r="I651" s="6">
        <x:v>214.532228790938</x:v>
      </x:c>
      <x:c r="J651" t="s">
        <x:v>70</x:v>
      </x:c>
      <x:c r="K651" s="6">
        <x:v>30.4233146243073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2981726</x:v>
      </x:c>
      <x:c r="B652" s="1">
        <x:v>43727.662980787</x:v>
      </x:c>
      <x:c r="C652" s="6">
        <x:v>32.49598982</x:v>
      </x:c>
      <x:c r="D652" s="13" t="s">
        <x:v>68</x:v>
      </x:c>
      <x:c r="E652">
        <x:v>3</x:v>
      </x:c>
      <x:c r="F652" s="14" t="s">
        <x:v>63</x:v>
      </x:c>
      <x:c r="G652" s="15">
        <x:v>43725.517752581</x:v>
      </x:c>
      <x:c r="H652" t="s">
        <x:v>69</x:v>
      </x:c>
      <x:c r="I652" s="6">
        <x:v>214.650999535129</x:v>
      </x:c>
      <x:c r="J652" t="s">
        <x:v>70</x:v>
      </x:c>
      <x:c r="K652" s="6">
        <x:v>30.396569705908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2981736</x:v>
      </x:c>
      <x:c r="B653" s="1">
        <x:v>43727.6630153588</x:v>
      </x:c>
      <x:c r="C653" s="6">
        <x:v>32.5457852133333</x:v>
      </x:c>
      <x:c r="D653" s="13" t="s">
        <x:v>68</x:v>
      </x:c>
      <x:c r="E653">
        <x:v>3</x:v>
      </x:c>
      <x:c r="F653" s="14" t="s">
        <x:v>63</x:v>
      </x:c>
      <x:c r="G653" s="15">
        <x:v>43725.517752581</x:v>
      </x:c>
      <x:c r="H653" t="s">
        <x:v>69</x:v>
      </x:c>
      <x:c r="I653" s="6">
        <x:v>214.670802564999</x:v>
      </x:c>
      <x:c r="J653" t="s">
        <x:v>70</x:v>
      </x:c>
      <x:c r="K653" s="6">
        <x:v>30.3905694660243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2981746</x:v>
      </x:c>
      <x:c r="B654" s="1">
        <x:v>43727.6630499653</x:v>
      </x:c>
      <x:c r="C654" s="6">
        <x:v>32.5955887216667</x:v>
      </x:c>
      <x:c r="D654" s="13" t="s">
        <x:v>68</x:v>
      </x:c>
      <x:c r="E654">
        <x:v>3</x:v>
      </x:c>
      <x:c r="F654" s="14" t="s">
        <x:v>63</x:v>
      </x:c>
      <x:c r="G654" s="15">
        <x:v>43725.517752581</x:v>
      </x:c>
      <x:c r="H654" t="s">
        <x:v>69</x:v>
      </x:c>
      <x:c r="I654" s="6">
        <x:v>214.767810101305</x:v>
      </x:c>
      <x:c r="J654" t="s">
        <x:v>70</x:v>
      </x:c>
      <x:c r="K654" s="6">
        <x:v>30.3886095910011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2981756</x:v>
      </x:c>
      <x:c r="B655" s="1">
        <x:v>43727.6630845718</x:v>
      </x:c>
      <x:c r="C655" s="6">
        <x:v>32.64541022</x:v>
      </x:c>
      <x:c r="D655" s="13" t="s">
        <x:v>68</x:v>
      </x:c>
      <x:c r="E655">
        <x:v>3</x:v>
      </x:c>
      <x:c r="F655" s="14" t="s">
        <x:v>63</x:v>
      </x:c>
      <x:c r="G655" s="15">
        <x:v>43725.517752581</x:v>
      </x:c>
      <x:c r="H655" t="s">
        <x:v>69</x:v>
      </x:c>
      <x:c r="I655" s="6">
        <x:v>214.827341845367</x:v>
      </x:c>
      <x:c r="J655" t="s">
        <x:v>70</x:v>
      </x:c>
      <x:c r="K655" s="6">
        <x:v>30.38909202167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2981766</x:v>
      </x:c>
      <x:c r="B656" s="1">
        <x:v>43727.6631197917</x:v>
      </x:c>
      <x:c r="C656" s="6">
        <x:v>32.696164205</x:v>
      </x:c>
      <x:c r="D656" s="13" t="s">
        <x:v>68</x:v>
      </x:c>
      <x:c r="E656">
        <x:v>3</x:v>
      </x:c>
      <x:c r="F656" s="14" t="s">
        <x:v>63</x:v>
      </x:c>
      <x:c r="G656" s="15">
        <x:v>43725.517752581</x:v>
      </x:c>
      <x:c r="H656" t="s">
        <x:v>69</x:v>
      </x:c>
      <x:c r="I656" s="6">
        <x:v>214.832913157886</x:v>
      </x:c>
      <x:c r="J656" t="s">
        <x:v>70</x:v>
      </x:c>
      <x:c r="K656" s="6">
        <x:v>30.3790212958611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2981776</x:v>
      </x:c>
      <x:c r="B657" s="1">
        <x:v>43727.6631544792</x:v>
      </x:c>
      <x:c r="C657" s="6">
        <x:v>32.7460850283333</x:v>
      </x:c>
      <x:c r="D657" s="13" t="s">
        <x:v>68</x:v>
      </x:c>
      <x:c r="E657">
        <x:v>3</x:v>
      </x:c>
      <x:c r="F657" s="14" t="s">
        <x:v>63</x:v>
      </x:c>
      <x:c r="G657" s="15">
        <x:v>43725.517752581</x:v>
      </x:c>
      <x:c r="H657" t="s">
        <x:v>69</x:v>
      </x:c>
      <x:c r="I657" s="6">
        <x:v>214.748616669373</x:v>
      </x:c>
      <x:c r="J657" t="s">
        <x:v>70</x:v>
      </x:c>
      <x:c r="K657" s="6">
        <x:v>30.3945193714735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2981786</x:v>
      </x:c>
      <x:c r="B658" s="1">
        <x:v>43727.6631891204</x:v>
      </x:c>
      <x:c r="C658" s="6">
        <x:v>32.7959643783333</x:v>
      </x:c>
      <x:c r="D658" s="13" t="s">
        <x:v>68</x:v>
      </x:c>
      <x:c r="E658">
        <x:v>3</x:v>
      </x:c>
      <x:c r="F658" s="14" t="s">
        <x:v>63</x:v>
      </x:c>
      <x:c r="G658" s="15">
        <x:v>43725.517752581</x:v>
      </x:c>
      <x:c r="H658" t="s">
        <x:v>69</x:v>
      </x:c>
      <x:c r="I658" s="6">
        <x:v>214.917769569059</x:v>
      </x:c>
      <x:c r="J658" t="s">
        <x:v>70</x:v>
      </x:c>
      <x:c r="K658" s="6">
        <x:v>30.3819460244918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2981796</x:v>
      </x:c>
      <x:c r="B659" s="1">
        <x:v>43727.6632238079</x:v>
      </x:c>
      <x:c r="C659" s="6">
        <x:v>32.8459497366667</x:v>
      </x:c>
      <x:c r="D659" s="13" t="s">
        <x:v>68</x:v>
      </x:c>
      <x:c r="E659">
        <x:v>3</x:v>
      </x:c>
      <x:c r="F659" s="14" t="s">
        <x:v>63</x:v>
      </x:c>
      <x:c r="G659" s="15">
        <x:v>43725.517752581</x:v>
      </x:c>
      <x:c r="H659" t="s">
        <x:v>69</x:v>
      </x:c>
      <x:c r="I659" s="6">
        <x:v>214.934476333746</x:v>
      </x:c>
      <x:c r="J659" t="s">
        <x:v>70</x:v>
      </x:c>
      <x:c r="K659" s="6">
        <x:v>30.3856547046712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2981806</x:v>
      </x:c>
      <x:c r="B660" s="1">
        <x:v>43727.6632585301</x:v>
      </x:c>
      <x:c r="C660" s="6">
        <x:v>32.8959233816667</x:v>
      </x:c>
      <x:c r="D660" s="13" t="s">
        <x:v>68</x:v>
      </x:c>
      <x:c r="E660">
        <x:v>3</x:v>
      </x:c>
      <x:c r="F660" s="14" t="s">
        <x:v>63</x:v>
      </x:c>
      <x:c r="G660" s="15">
        <x:v>43725.517752581</x:v>
      </x:c>
      <x:c r="H660" t="s">
        <x:v>69</x:v>
      </x:c>
      <x:c r="I660" s="6">
        <x:v>214.965351883993</x:v>
      </x:c>
      <x:c r="J660" t="s">
        <x:v>70</x:v>
      </x:c>
      <x:c r="K660" s="6">
        <x:v>30.3780262856717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2981816</x:v>
      </x:c>
      <x:c r="B661" s="1">
        <x:v>43727.6632931366</x:v>
      </x:c>
      <x:c r="C661" s="6">
        <x:v>32.94574908</x:v>
      </x:c>
      <x:c r="D661" s="13" t="s">
        <x:v>68</x:v>
      </x:c>
      <x:c r="E661">
        <x:v>3</x:v>
      </x:c>
      <x:c r="F661" s="14" t="s">
        <x:v>63</x:v>
      </x:c>
      <x:c r="G661" s="15">
        <x:v>43725.517752581</x:v>
      </x:c>
      <x:c r="H661" t="s">
        <x:v>69</x:v>
      </x:c>
      <x:c r="I661" s="6">
        <x:v>214.969039356027</x:v>
      </x:c>
      <x:c r="J661" t="s">
        <x:v>70</x:v>
      </x:c>
      <x:c r="K661" s="6">
        <x:v>30.3774835529648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2981826</x:v>
      </x:c>
      <x:c r="B662" s="1">
        <x:v>43727.6633277431</x:v>
      </x:c>
      <x:c r="C662" s="6">
        <x:v>32.995597075</x:v>
      </x:c>
      <x:c r="D662" s="13" t="s">
        <x:v>68</x:v>
      </x:c>
      <x:c r="E662">
        <x:v>3</x:v>
      </x:c>
      <x:c r="F662" s="14" t="s">
        <x:v>63</x:v>
      </x:c>
      <x:c r="G662" s="15">
        <x:v>43725.517752581</x:v>
      </x:c>
      <x:c r="H662" t="s">
        <x:v>69</x:v>
      </x:c>
      <x:c r="I662" s="6">
        <x:v>215.040238494088</x:v>
      </x:c>
      <x:c r="J662" t="s">
        <x:v>70</x:v>
      </x:c>
      <x:c r="K662" s="6">
        <x:v>30.382428454202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2981836</x:v>
      </x:c>
      <x:c r="B663" s="1">
        <x:v>43727.6633623495</x:v>
      </x:c>
      <x:c r="C663" s="6">
        <x:v>33.0454564583333</x:v>
      </x:c>
      <x:c r="D663" s="13" t="s">
        <x:v>68</x:v>
      </x:c>
      <x:c r="E663">
        <x:v>3</x:v>
      </x:c>
      <x:c r="F663" s="14" t="s">
        <x:v>63</x:v>
      </x:c>
      <x:c r="G663" s="15">
        <x:v>43725.517752581</x:v>
      </x:c>
      <x:c r="H663" t="s">
        <x:v>69</x:v>
      </x:c>
      <x:c r="I663" s="6">
        <x:v>215.036488222993</x:v>
      </x:c>
      <x:c r="J663" t="s">
        <x:v>70</x:v>
      </x:c>
      <x:c r="K663" s="6">
        <x:v>30.379895698999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2981846</x:v>
      </x:c>
      <x:c r="B664" s="1">
        <x:v>43727.6633970255</x:v>
      </x:c>
      <x:c r="C664" s="6">
        <x:v>33.0953895233333</x:v>
      </x:c>
      <x:c r="D664" s="13" t="s">
        <x:v>68</x:v>
      </x:c>
      <x:c r="E664">
        <x:v>3</x:v>
      </x:c>
      <x:c r="F664" s="14" t="s">
        <x:v>63</x:v>
      </x:c>
      <x:c r="G664" s="15">
        <x:v>43725.517752581</x:v>
      </x:c>
      <x:c r="H664" t="s">
        <x:v>69</x:v>
      </x:c>
      <x:c r="I664" s="6">
        <x:v>214.842856934244</x:v>
      </x:c>
      <x:c r="J664" t="s">
        <x:v>70</x:v>
      </x:c>
      <x:c r="K664" s="6">
        <x:v>30.4083893053235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2981856</x:v>
      </x:c>
      <x:c r="B665" s="1">
        <x:v>43727.6634323264</x:v>
      </x:c>
      <x:c r="C665" s="6">
        <x:v>33.1461851083333</x:v>
      </x:c>
      <x:c r="D665" s="13" t="s">
        <x:v>68</x:v>
      </x:c>
      <x:c r="E665">
        <x:v>3</x:v>
      </x:c>
      <x:c r="F665" s="14" t="s">
        <x:v>63</x:v>
      </x:c>
      <x:c r="G665" s="15">
        <x:v>43725.517752581</x:v>
      </x:c>
      <x:c r="H665" t="s">
        <x:v>69</x:v>
      </x:c>
      <x:c r="I665" s="6">
        <x:v>214.851817938663</x:v>
      </x:c>
      <x:c r="J665" t="s">
        <x:v>70</x:v>
      </x:c>
      <x:c r="K665" s="6">
        <x:v>30.3916549357605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2981866</x:v>
      </x:c>
      <x:c r="B666" s="1">
        <x:v>43727.6634670139</x:v>
      </x:c>
      <x:c r="C666" s="6">
        <x:v>33.1961241933333</x:v>
      </x:c>
      <x:c r="D666" s="13" t="s">
        <x:v>68</x:v>
      </x:c>
      <x:c r="E666">
        <x:v>3</x:v>
      </x:c>
      <x:c r="F666" s="14" t="s">
        <x:v>63</x:v>
      </x:c>
      <x:c r="G666" s="15">
        <x:v>43725.517752581</x:v>
      </x:c>
      <x:c r="H666" t="s">
        <x:v>69</x:v>
      </x:c>
      <x:c r="I666" s="6">
        <x:v>214.908642550202</x:v>
      </x:c>
      <x:c r="J666" t="s">
        <x:v>70</x:v>
      </x:c>
      <x:c r="K666" s="6">
        <x:v>30.3771217312101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2981876</x:v>
      </x:c>
      <x:c r="B667" s="1">
        <x:v>43727.6635016204</x:v>
      </x:c>
      <x:c r="C667" s="6">
        <x:v>33.2459569483333</x:v>
      </x:c>
      <x:c r="D667" s="13" t="s">
        <x:v>68</x:v>
      </x:c>
      <x:c r="E667">
        <x:v>3</x:v>
      </x:c>
      <x:c r="F667" s="14" t="s">
        <x:v>63</x:v>
      </x:c>
      <x:c r="G667" s="15">
        <x:v>43725.517752581</x:v>
      </x:c>
      <x:c r="H667" t="s">
        <x:v>69</x:v>
      </x:c>
      <x:c r="I667" s="6">
        <x:v>214.876899148323</x:v>
      </x:c>
      <x:c r="J667" t="s">
        <x:v>70</x:v>
      </x:c>
      <x:c r="K667" s="6">
        <x:v>30.3817952652221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2981886</x:v>
      </x:c>
      <x:c r="B668" s="1">
        <x:v>43727.6635361921</x:v>
      </x:c>
      <x:c r="C668" s="6">
        <x:v>33.2957794433333</x:v>
      </x:c>
      <x:c r="D668" s="13" t="s">
        <x:v>68</x:v>
      </x:c>
      <x:c r="E668">
        <x:v>3</x:v>
      </x:c>
      <x:c r="F668" s="14" t="s">
        <x:v>63</x:v>
      </x:c>
      <x:c r="G668" s="15">
        <x:v>43725.517752581</x:v>
      </x:c>
      <x:c r="H668" t="s">
        <x:v>69</x:v>
      </x:c>
      <x:c r="I668" s="6">
        <x:v>215.018475243214</x:v>
      </x:c>
      <x:c r="J668" t="s">
        <x:v>70</x:v>
      </x:c>
      <x:c r="K668" s="6">
        <x:v>30.3732924533583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2981896</x:v>
      </x:c>
      <x:c r="B669" s="1">
        <x:v>43727.6635708681</x:v>
      </x:c>
      <x:c r="C669" s="6">
        <x:v>33.3456818983333</x:v>
      </x:c>
      <x:c r="D669" s="13" t="s">
        <x:v>68</x:v>
      </x:c>
      <x:c r="E669">
        <x:v>3</x:v>
      </x:c>
      <x:c r="F669" s="14" t="s">
        <x:v>63</x:v>
      </x:c>
      <x:c r="G669" s="15">
        <x:v>43725.517752581</x:v>
      </x:c>
      <x:c r="H669" t="s">
        <x:v>69</x:v>
      </x:c>
      <x:c r="I669" s="6">
        <x:v>215.07269854799</x:v>
      </x:c>
      <x:c r="J669" t="s">
        <x:v>70</x:v>
      </x:c>
      <x:c r="K669" s="6">
        <x:v>30.3714833472327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2981906</x:v>
      </x:c>
      <x:c r="B670" s="1">
        <x:v>43727.6636055556</x:v>
      </x:c>
      <x:c r="C670" s="6">
        <x:v>33.3956377016667</x:v>
      </x:c>
      <x:c r="D670" s="13" t="s">
        <x:v>68</x:v>
      </x:c>
      <x:c r="E670">
        <x:v>3</x:v>
      </x:c>
      <x:c r="F670" s="14" t="s">
        <x:v>63</x:v>
      </x:c>
      <x:c r="G670" s="15">
        <x:v>43725.517752581</x:v>
      </x:c>
      <x:c r="H670" t="s">
        <x:v>69</x:v>
      </x:c>
      <x:c r="I670" s="6">
        <x:v>214.947324569857</x:v>
      </x:c>
      <x:c r="J670" t="s">
        <x:v>70</x:v>
      </x:c>
      <x:c r="K670" s="6">
        <x:v>30.3806796468334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2981916</x:v>
      </x:c>
      <x:c r="B671" s="1">
        <x:v>43727.6636401968</x:v>
      </x:c>
      <x:c r="C671" s="6">
        <x:v>33.44551988</x:v>
      </x:c>
      <x:c r="D671" s="13" t="s">
        <x:v>68</x:v>
      </x:c>
      <x:c r="E671">
        <x:v>3</x:v>
      </x:c>
      <x:c r="F671" s="14" t="s">
        <x:v>63</x:v>
      </x:c>
      <x:c r="G671" s="15">
        <x:v>43725.517752581</x:v>
      </x:c>
      <x:c r="H671" t="s">
        <x:v>69</x:v>
      </x:c>
      <x:c r="I671" s="6">
        <x:v>214.888534711676</x:v>
      </x:c>
      <x:c r="J671" t="s">
        <x:v>70</x:v>
      </x:c>
      <x:c r="K671" s="6">
        <x:v>30.3893332370303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2981926</x:v>
      </x:c>
      <x:c r="B672" s="1">
        <x:v>43727.6636748843</x:v>
      </x:c>
      <x:c r="C672" s="6">
        <x:v>33.495456705</x:v>
      </x:c>
      <x:c r="D672" s="13" t="s">
        <x:v>68</x:v>
      </x:c>
      <x:c r="E672">
        <x:v>3</x:v>
      </x:c>
      <x:c r="F672" s="14" t="s">
        <x:v>63</x:v>
      </x:c>
      <x:c r="G672" s="15">
        <x:v>43725.517752581</x:v>
      </x:c>
      <x:c r="H672" t="s">
        <x:v>69</x:v>
      </x:c>
      <x:c r="I672" s="6">
        <x:v>215.19588458094</x:v>
      </x:c>
      <x:c r="J672" t="s">
        <x:v>70</x:v>
      </x:c>
      <x:c r="K672" s="6">
        <x:v>30.3626187413247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2981936</x:v>
      </x:c>
      <x:c r="B673" s="1">
        <x:v>43727.6637100347</x:v>
      </x:c>
      <x:c r="C673" s="6">
        <x:v>33.5461031533333</x:v>
      </x:c>
      <x:c r="D673" s="13" t="s">
        <x:v>68</x:v>
      </x:c>
      <x:c r="E673">
        <x:v>3</x:v>
      </x:c>
      <x:c r="F673" s="14" t="s">
        <x:v>63</x:v>
      </x:c>
      <x:c r="G673" s="15">
        <x:v>43725.517752581</x:v>
      </x:c>
      <x:c r="H673" t="s">
        <x:v>69</x:v>
      </x:c>
      <x:c r="I673" s="6">
        <x:v>215.061490679554</x:v>
      </x:c>
      <x:c r="J673" t="s">
        <x:v>70</x:v>
      </x:c>
      <x:c r="K673" s="6">
        <x:v>30.3762171769922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2981946</x:v>
      </x:c>
      <x:c r="B674" s="1">
        <x:v>43727.6637446412</x:v>
      </x:c>
      <x:c r="C674" s="6">
        <x:v>33.5959354383333</x:v>
      </x:c>
      <x:c r="D674" s="13" t="s">
        <x:v>68</x:v>
      </x:c>
      <x:c r="E674">
        <x:v>3</x:v>
      </x:c>
      <x:c r="F674" s="14" t="s">
        <x:v>63</x:v>
      </x:c>
      <x:c r="G674" s="15">
        <x:v>43725.517752581</x:v>
      </x:c>
      <x:c r="H674" t="s">
        <x:v>69</x:v>
      </x:c>
      <x:c r="I674" s="6">
        <x:v>215.12884882515</x:v>
      </x:c>
      <x:c r="J674" t="s">
        <x:v>70</x:v>
      </x:c>
      <x:c r="K674" s="6">
        <x:v>30.3724783554808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2981956</x:v>
      </x:c>
      <x:c r="B675" s="1">
        <x:v>43727.6637792477</x:v>
      </x:c>
      <x:c r="C675" s="6">
        <x:v>33.6457559116667</x:v>
      </x:c>
      <x:c r="D675" s="13" t="s">
        <x:v>68</x:v>
      </x:c>
      <x:c r="E675">
        <x:v>3</x:v>
      </x:c>
      <x:c r="F675" s="14" t="s">
        <x:v>63</x:v>
      </x:c>
      <x:c r="G675" s="15">
        <x:v>43725.517752581</x:v>
      </x:c>
      <x:c r="H675" t="s">
        <x:v>69</x:v>
      </x:c>
      <x:c r="I675" s="6">
        <x:v>215.023416087509</x:v>
      </x:c>
      <x:c r="J675" t="s">
        <x:v>70</x:v>
      </x:c>
      <x:c r="K675" s="6">
        <x:v>30.3540556748753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2981966</x:v>
      </x:c>
      <x:c r="B676" s="1">
        <x:v>43727.6638138542</x:v>
      </x:c>
      <x:c r="C676" s="6">
        <x:v>33.6955853666667</x:v>
      </x:c>
      <x:c r="D676" s="13" t="s">
        <x:v>68</x:v>
      </x:c>
      <x:c r="E676">
        <x:v>3</x:v>
      </x:c>
      <x:c r="F676" s="14" t="s">
        <x:v>63</x:v>
      </x:c>
      <x:c r="G676" s="15">
        <x:v>43725.517752581</x:v>
      </x:c>
      <x:c r="H676" t="s">
        <x:v>69</x:v>
      </x:c>
      <x:c r="I676" s="6">
        <x:v>215.100355778949</x:v>
      </x:c>
      <x:c r="J676" t="s">
        <x:v>70</x:v>
      </x:c>
      <x:c r="K676" s="6">
        <x:v>30.3766694540709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2981976</x:v>
      </x:c>
      <x:c r="B677" s="1">
        <x:v>43727.6638484606</x:v>
      </x:c>
      <x:c r="C677" s="6">
        <x:v>33.74545176</x:v>
      </x:c>
      <x:c r="D677" s="13" t="s">
        <x:v>68</x:v>
      </x:c>
      <x:c r="E677">
        <x:v>3</x:v>
      </x:c>
      <x:c r="F677" s="14" t="s">
        <x:v>63</x:v>
      </x:c>
      <x:c r="G677" s="15">
        <x:v>43725.517752581</x:v>
      </x:c>
      <x:c r="H677" t="s">
        <x:v>69</x:v>
      </x:c>
      <x:c r="I677" s="6">
        <x:v>215.173126981683</x:v>
      </x:c>
      <x:c r="J677" t="s">
        <x:v>70</x:v>
      </x:c>
      <x:c r="K677" s="6">
        <x:v>30.3752221676345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2981986</x:v>
      </x:c>
      <x:c r="B678" s="1">
        <x:v>43727.6638836806</x:v>
      </x:c>
      <x:c r="C678" s="6">
        <x:v>33.79616722</x:v>
      </x:c>
      <x:c r="D678" s="13" t="s">
        <x:v>68</x:v>
      </x:c>
      <x:c r="E678">
        <x:v>3</x:v>
      </x:c>
      <x:c r="F678" s="14" t="s">
        <x:v>63</x:v>
      </x:c>
      <x:c r="G678" s="15">
        <x:v>43725.517752581</x:v>
      </x:c>
      <x:c r="H678" t="s">
        <x:v>69</x:v>
      </x:c>
      <x:c r="I678" s="6">
        <x:v>215.05458501445</x:v>
      </x:c>
      <x:c r="J678" t="s">
        <x:v>70</x:v>
      </x:c>
      <x:c r="K678" s="6">
        <x:v>30.3803178247335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2981996</x:v>
      </x:c>
      <x:c r="B679" s="1">
        <x:v>43727.6639183218</x:v>
      </x:c>
      <x:c r="C679" s="6">
        <x:v>33.84602</x:v>
      </x:c>
      <x:c r="D679" s="13" t="s">
        <x:v>68</x:v>
      </x:c>
      <x:c r="E679">
        <x:v>3</x:v>
      </x:c>
      <x:c r="F679" s="14" t="s">
        <x:v>63</x:v>
      </x:c>
      <x:c r="G679" s="15">
        <x:v>43725.517752581</x:v>
      </x:c>
      <x:c r="H679" t="s">
        <x:v>69</x:v>
      </x:c>
      <x:c r="I679" s="6">
        <x:v>215.116883816265</x:v>
      </x:c>
      <x:c r="J679" t="s">
        <x:v>70</x:v>
      </x:c>
      <x:c r="K679" s="6">
        <x:v>30.3804082802544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2982006</x:v>
      </x:c>
      <x:c r="B680" s="1">
        <x:v>43727.6639529745</x:v>
      </x:c>
      <x:c r="C680" s="6">
        <x:v>33.8959145533333</x:v>
      </x:c>
      <x:c r="D680" s="13" t="s">
        <x:v>68</x:v>
      </x:c>
      <x:c r="E680">
        <x:v>3</x:v>
      </x:c>
      <x:c r="F680" s="14" t="s">
        <x:v>63</x:v>
      </x:c>
      <x:c r="G680" s="15">
        <x:v>43725.517752581</x:v>
      </x:c>
      <x:c r="H680" t="s">
        <x:v>69</x:v>
      </x:c>
      <x:c r="I680" s="6">
        <x:v>215.17620264902</x:v>
      </x:c>
      <x:c r="J680" t="s">
        <x:v>70</x:v>
      </x:c>
      <x:c r="K680" s="6">
        <x:v>30.3747698907514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2982016</x:v>
      </x:c>
      <x:c r="B681" s="1">
        <x:v>43727.6639876505</x:v>
      </x:c>
      <x:c r="C681" s="6">
        <x:v>33.9458591166667</x:v>
      </x:c>
      <x:c r="D681" s="13" t="s">
        <x:v>68</x:v>
      </x:c>
      <x:c r="E681">
        <x:v>3</x:v>
      </x:c>
      <x:c r="F681" s="14" t="s">
        <x:v>63</x:v>
      </x:c>
      <x:c r="G681" s="15">
        <x:v>43725.517752581</x:v>
      </x:c>
      <x:c r="H681" t="s">
        <x:v>69</x:v>
      </x:c>
      <x:c r="I681" s="6">
        <x:v>215.262942977065</x:v>
      </x:c>
      <x:c r="J681" t="s">
        <x:v>70</x:v>
      </x:c>
      <x:c r="K681" s="6">
        <x:v>30.3620157077603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2982026</x:v>
      </x:c>
      <x:c r="B682" s="1">
        <x:v>43727.664022338</x:v>
      </x:c>
      <x:c r="C682" s="6">
        <x:v>33.9958313133333</x:v>
      </x:c>
      <x:c r="D682" s="13" t="s">
        <x:v>68</x:v>
      </x:c>
      <x:c r="E682">
        <x:v>3</x:v>
      </x:c>
      <x:c r="F682" s="14" t="s">
        <x:v>63</x:v>
      </x:c>
      <x:c r="G682" s="15">
        <x:v>43725.517752581</x:v>
      </x:c>
      <x:c r="H682" t="s">
        <x:v>69</x:v>
      </x:c>
      <x:c r="I682" s="6">
        <x:v>215.327468248609</x:v>
      </x:c>
      <x:c r="J682" t="s">
        <x:v>70</x:v>
      </x:c>
      <x:c r="K682" s="6">
        <x:v>30.3494424826467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2982036</x:v>
      </x:c>
      <x:c r="B683" s="1">
        <x:v>43727.6640570255</x:v>
      </x:c>
      <x:c r="C683" s="6">
        <x:v>34.045786485</x:v>
      </x:c>
      <x:c r="D683" s="13" t="s">
        <x:v>68</x:v>
      </x:c>
      <x:c r="E683">
        <x:v>3</x:v>
      </x:c>
      <x:c r="F683" s="14" t="s">
        <x:v>63</x:v>
      </x:c>
      <x:c r="G683" s="15">
        <x:v>43725.517752581</x:v>
      </x:c>
      <x:c r="H683" t="s">
        <x:v>69</x:v>
      </x:c>
      <x:c r="I683" s="6">
        <x:v>215.185156719466</x:v>
      </x:c>
      <x:c r="J683" t="s">
        <x:v>70</x:v>
      </x:c>
      <x:c r="K683" s="6">
        <x:v>30.3703677322751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2982046</x:v>
      </x:c>
      <x:c r="B684" s="1">
        <x:v>43727.6640917014</x:v>
      </x:c>
      <x:c r="C684" s="6">
        <x:v>34.0957020816667</x:v>
      </x:c>
      <x:c r="D684" s="13" t="s">
        <x:v>68</x:v>
      </x:c>
      <x:c r="E684">
        <x:v>3</x:v>
      </x:c>
      <x:c r="F684" s="14" t="s">
        <x:v>63</x:v>
      </x:c>
      <x:c r="G684" s="15">
        <x:v>43725.517752581</x:v>
      </x:c>
      <x:c r="H684" t="s">
        <x:v>69</x:v>
      </x:c>
      <x:c r="I684" s="6">
        <x:v>215.256118027088</x:v>
      </x:c>
      <x:c r="J684" t="s">
        <x:v>70</x:v>
      </x:c>
      <x:c r="K684" s="6">
        <x:v>30.3784484111707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2982056</x:v>
      </x:c>
      <x:c r="B685" s="1">
        <x:v>43727.6641263889</x:v>
      </x:c>
      <x:c r="C685" s="6">
        <x:v>34.1456313633333</x:v>
      </x:c>
      <x:c r="D685" s="13" t="s">
        <x:v>68</x:v>
      </x:c>
      <x:c r="E685">
        <x:v>3</x:v>
      </x:c>
      <x:c r="F685" s="14" t="s">
        <x:v>63</x:v>
      </x:c>
      <x:c r="G685" s="15">
        <x:v>43725.517752581</x:v>
      </x:c>
      <x:c r="H685" t="s">
        <x:v>69</x:v>
      </x:c>
      <x:c r="I685" s="6">
        <x:v>215.292939837697</x:v>
      </x:c>
      <x:c r="J685" t="s">
        <x:v>70</x:v>
      </x:c>
      <x:c r="K685" s="6">
        <x:v>30.3514324863595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2982066</x:v>
      </x:c>
      <x:c r="B686" s="1">
        <x:v>43727.6641610764</x:v>
      </x:c>
      <x:c r="C686" s="6">
        <x:v>34.1955624133333</x:v>
      </x:c>
      <x:c r="D686" s="13" t="s">
        <x:v>68</x:v>
      </x:c>
      <x:c r="E686">
        <x:v>3</x:v>
      </x:c>
      <x:c r="F686" s="14" t="s">
        <x:v>63</x:v>
      </x:c>
      <x:c r="G686" s="15">
        <x:v>43725.517752581</x:v>
      </x:c>
      <x:c r="H686" t="s">
        <x:v>69</x:v>
      </x:c>
      <x:c r="I686" s="6">
        <x:v>215.254242304971</x:v>
      </x:c>
      <x:c r="J686" t="s">
        <x:v>70</x:v>
      </x:c>
      <x:c r="K686" s="6">
        <x:v>30.3509500611081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2982076</x:v>
      </x:c>
      <x:c r="B687" s="1">
        <x:v>43727.6641957176</x:v>
      </x:c>
      <x:c r="C687" s="6">
        <x:v>34.2454577133333</x:v>
      </x:c>
      <x:c r="D687" s="13" t="s">
        <x:v>68</x:v>
      </x:c>
      <x:c r="E687">
        <x:v>3</x:v>
      </x:c>
      <x:c r="F687" s="14" t="s">
        <x:v>63</x:v>
      </x:c>
      <x:c r="G687" s="15">
        <x:v>43725.517752581</x:v>
      </x:c>
      <x:c r="H687" t="s">
        <x:v>69</x:v>
      </x:c>
      <x:c r="I687" s="6">
        <x:v>215.426940593041</x:v>
      </x:c>
      <x:c r="J687" t="s">
        <x:v>70</x:v>
      </x:c>
      <x:c r="K687" s="6">
        <x:v>30.3502565749318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2982086</x:v>
      </x:c>
      <x:c r="B688" s="1">
        <x:v>43727.6642309375</x:v>
      </x:c>
      <x:c r="C688" s="6">
        <x:v>34.2961735483333</x:v>
      </x:c>
      <x:c r="D688" s="13" t="s">
        <x:v>68</x:v>
      </x:c>
      <x:c r="E688">
        <x:v>3</x:v>
      </x:c>
      <x:c r="F688" s="14" t="s">
        <x:v>63</x:v>
      </x:c>
      <x:c r="G688" s="15">
        <x:v>43725.517752581</x:v>
      </x:c>
      <x:c r="H688" t="s">
        <x:v>69</x:v>
      </x:c>
      <x:c r="I688" s="6">
        <x:v>215.404986558819</x:v>
      </x:c>
      <x:c r="J688" t="s">
        <x:v>70</x:v>
      </x:c>
      <x:c r="K688" s="6">
        <x:v>30.3534827944495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2982096</x:v>
      </x:c>
      <x:c r="B689" s="1">
        <x:v>43727.6642654745</x:v>
      </x:c>
      <x:c r="C689" s="6">
        <x:v>34.345953835</x:v>
      </x:c>
      <x:c r="D689" s="13" t="s">
        <x:v>68</x:v>
      </x:c>
      <x:c r="E689">
        <x:v>3</x:v>
      </x:c>
      <x:c r="F689" s="14" t="s">
        <x:v>63</x:v>
      </x:c>
      <x:c r="G689" s="15">
        <x:v>43725.517752581</x:v>
      </x:c>
      <x:c r="H689" t="s">
        <x:v>69</x:v>
      </x:c>
      <x:c r="I689" s="6">
        <x:v>215.355260429704</x:v>
      </x:c>
      <x:c r="J689" t="s">
        <x:v>70</x:v>
      </x:c>
      <x:c r="K689" s="6">
        <x:v>30.3577040209352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2982106</x:v>
      </x:c>
      <x:c r="B690" s="1">
        <x:v>43727.6643001505</x:v>
      </x:c>
      <x:c r="C690" s="6">
        <x:v>34.3958448983333</x:v>
      </x:c>
      <x:c r="D690" s="13" t="s">
        <x:v>68</x:v>
      </x:c>
      <x:c r="E690">
        <x:v>3</x:v>
      </x:c>
      <x:c r="F690" s="14" t="s">
        <x:v>63</x:v>
      </x:c>
      <x:c r="G690" s="15">
        <x:v>43725.517752581</x:v>
      </x:c>
      <x:c r="H690" t="s">
        <x:v>69</x:v>
      </x:c>
      <x:c r="I690" s="6">
        <x:v>215.400188740642</x:v>
      </x:c>
      <x:c r="J690" t="s">
        <x:v>70</x:v>
      </x:c>
      <x:c r="K690" s="6">
        <x:v>30.3511008189921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2982116</x:v>
      </x:c>
      <x:c r="B691" s="1">
        <x:v>43727.6643347569</x:v>
      </x:c>
      <x:c r="C691" s="6">
        <x:v>34.44567351</x:v>
      </x:c>
      <x:c r="D691" s="13" t="s">
        <x:v>68</x:v>
      </x:c>
      <x:c r="E691">
        <x:v>3</x:v>
      </x:c>
      <x:c r="F691" s="14" t="s">
        <x:v>63</x:v>
      </x:c>
      <x:c r="G691" s="15">
        <x:v>43725.517752581</x:v>
      </x:c>
      <x:c r="H691" t="s">
        <x:v>69</x:v>
      </x:c>
      <x:c r="I691" s="6">
        <x:v>215.377904189994</x:v>
      </x:c>
      <x:c r="J691" t="s">
        <x:v>70</x:v>
      </x:c>
      <x:c r="K691" s="6">
        <x:v>30.3574628078504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2982126</x:v>
      </x:c>
      <x:c r="B692" s="1">
        <x:v>43727.6643694097</x:v>
      </x:c>
      <x:c r="C692" s="6">
        <x:v>34.495595245</x:v>
      </x:c>
      <x:c r="D692" s="13" t="s">
        <x:v>68</x:v>
      </x:c>
      <x:c r="E692">
        <x:v>3</x:v>
      </x:c>
      <x:c r="F692" s="14" t="s">
        <x:v>63</x:v>
      </x:c>
      <x:c r="G692" s="15">
        <x:v>43725.517752581</x:v>
      </x:c>
      <x:c r="H692" t="s">
        <x:v>69</x:v>
      </x:c>
      <x:c r="I692" s="6">
        <x:v>215.4028343358</x:v>
      </x:c>
      <x:c r="J692" t="s">
        <x:v>70</x:v>
      </x:c>
      <x:c r="K692" s="6">
        <x:v>30.3661464898478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2982136</x:v>
      </x:c>
      <x:c r="B693" s="1">
        <x:v>43727.6644040162</x:v>
      </x:c>
      <x:c r="C693" s="6">
        <x:v>34.5454085216667</x:v>
      </x:c>
      <x:c r="D693" s="13" t="s">
        <x:v>68</x:v>
      </x:c>
      <x:c r="E693">
        <x:v>3</x:v>
      </x:c>
      <x:c r="F693" s="14" t="s">
        <x:v>63</x:v>
      </x:c>
      <x:c r="G693" s="15">
        <x:v>43725.517752581</x:v>
      </x:c>
      <x:c r="H693" t="s">
        <x:v>69</x:v>
      </x:c>
      <x:c r="I693" s="6">
        <x:v>215.449716192859</x:v>
      </x:c>
      <x:c r="J693" t="s">
        <x:v>70</x:v>
      </x:c>
      <x:c r="K693" s="6">
        <x:v>30.3469097523575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2982146</x:v>
      </x:c>
      <x:c r="B694" s="1">
        <x:v>43727.6644391551</x:v>
      </x:c>
      <x:c r="C694" s="6">
        <x:v>34.5960505283333</x:v>
      </x:c>
      <x:c r="D694" s="13" t="s">
        <x:v>68</x:v>
      </x:c>
      <x:c r="E694">
        <x:v>3</x:v>
      </x:c>
      <x:c r="F694" s="14" t="s">
        <x:v>63</x:v>
      </x:c>
      <x:c r="G694" s="15">
        <x:v>43725.517752581</x:v>
      </x:c>
      <x:c r="H694" t="s">
        <x:v>69</x:v>
      </x:c>
      <x:c r="I694" s="6">
        <x:v>215.50566039317</x:v>
      </x:c>
      <x:c r="J694" t="s">
        <x:v>70</x:v>
      </x:c>
      <x:c r="K694" s="6">
        <x:v>30.3510405158377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2982156</x:v>
      </x:c>
      <x:c r="B695" s="1">
        <x:v>43727.6644738426</x:v>
      </x:c>
      <x:c r="C695" s="6">
        <x:v>34.6459643883333</x:v>
      </x:c>
      <x:c r="D695" s="13" t="s">
        <x:v>68</x:v>
      </x:c>
      <x:c r="E695">
        <x:v>3</x:v>
      </x:c>
      <x:c r="F695" s="14" t="s">
        <x:v>63</x:v>
      </x:c>
      <x:c r="G695" s="15">
        <x:v>43725.517752581</x:v>
      </x:c>
      <x:c r="H695" t="s">
        <x:v>69</x:v>
      </x:c>
      <x:c r="I695" s="6">
        <x:v>215.609556684159</x:v>
      </x:c>
      <x:c r="J695" t="s">
        <x:v>70</x:v>
      </x:c>
      <x:c r="K695" s="6">
        <x:v>30.3296028132404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2982166</x:v>
      </x:c>
      <x:c r="B696" s="1">
        <x:v>43727.6645084144</x:v>
      </x:c>
      <x:c r="C696" s="6">
        <x:v>34.6957854766667</x:v>
      </x:c>
      <x:c r="D696" s="13" t="s">
        <x:v>68</x:v>
      </x:c>
      <x:c r="E696">
        <x:v>3</x:v>
      </x:c>
      <x:c r="F696" s="14" t="s">
        <x:v>63</x:v>
      </x:c>
      <x:c r="G696" s="15">
        <x:v>43725.517752581</x:v>
      </x:c>
      <x:c r="H696" t="s">
        <x:v>69</x:v>
      </x:c>
      <x:c r="I696" s="6">
        <x:v>215.641506006706</x:v>
      </x:c>
      <x:c r="J696" t="s">
        <x:v>70</x:v>
      </x:c>
      <x:c r="K696" s="6">
        <x:v>30.3434423270865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2982176</x:v>
      </x:c>
      <x:c r="B697" s="1">
        <x:v>43727.6645430208</x:v>
      </x:c>
      <x:c r="C697" s="6">
        <x:v>34.74555952</x:v>
      </x:c>
      <x:c r="D697" s="13" t="s">
        <x:v>68</x:v>
      </x:c>
      <x:c r="E697">
        <x:v>3</x:v>
      </x:c>
      <x:c r="F697" s="14" t="s">
        <x:v>63</x:v>
      </x:c>
      <x:c r="G697" s="15">
        <x:v>43725.517752581</x:v>
      </x:c>
      <x:c r="H697" t="s">
        <x:v>69</x:v>
      </x:c>
      <x:c r="I697" s="6">
        <x:v>215.665032158247</x:v>
      </x:c>
      <x:c r="J697" t="s">
        <x:v>70</x:v>
      </x:c>
      <x:c r="K697" s="6">
        <x:v>30.3368994561238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2982186</x:v>
      </x:c>
      <x:c r="B698" s="1">
        <x:v>43727.664577581</x:v>
      </x:c>
      <x:c r="C698" s="6">
        <x:v>34.7953659366667</x:v>
      </x:c>
      <x:c r="D698" s="13" t="s">
        <x:v>68</x:v>
      </x:c>
      <x:c r="E698">
        <x:v>3</x:v>
      </x:c>
      <x:c r="F698" s="14" t="s">
        <x:v>63</x:v>
      </x:c>
      <x:c r="G698" s="15">
        <x:v>43725.517752581</x:v>
      </x:c>
      <x:c r="H698" t="s">
        <x:v>69</x:v>
      </x:c>
      <x:c r="I698" s="6">
        <x:v>215.665557250697</x:v>
      </x:c>
      <x:c r="J698" t="s">
        <x:v>70</x:v>
      </x:c>
      <x:c r="K698" s="6">
        <x:v>30.3337335554024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2982196</x:v>
      </x:c>
      <x:c r="B699" s="1">
        <x:v>43727.6646127662</x:v>
      </x:c>
      <x:c r="C699" s="6">
        <x:v>34.8460294833333</x:v>
      </x:c>
      <x:c r="D699" s="13" t="s">
        <x:v>68</x:v>
      </x:c>
      <x:c r="E699">
        <x:v>3</x:v>
      </x:c>
      <x:c r="F699" s="14" t="s">
        <x:v>63</x:v>
      </x:c>
      <x:c r="G699" s="15">
        <x:v>43725.517752581</x:v>
      </x:c>
      <x:c r="H699" t="s">
        <x:v>69</x:v>
      </x:c>
      <x:c r="I699" s="6">
        <x:v>215.568148646251</x:v>
      </x:c>
      <x:c r="J699" t="s">
        <x:v>70</x:v>
      </x:c>
      <x:c r="K699" s="6">
        <x:v>30.3449499028507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2982206</x:v>
      </x:c>
      <x:c r="B700" s="1">
        <x:v>43727.664647338</x:v>
      </x:c>
      <x:c r="C700" s="6">
        <x:v>34.8958359516667</x:v>
      </x:c>
      <x:c r="D700" s="13" t="s">
        <x:v>68</x:v>
      </x:c>
      <x:c r="E700">
        <x:v>3</x:v>
      </x:c>
      <x:c r="F700" s="14" t="s">
        <x:v>63</x:v>
      </x:c>
      <x:c r="G700" s="15">
        <x:v>43725.517752581</x:v>
      </x:c>
      <x:c r="H700" t="s">
        <x:v>69</x:v>
      </x:c>
      <x:c r="I700" s="6">
        <x:v>215.632059676977</x:v>
      </x:c>
      <x:c r="J700" t="s">
        <x:v>70</x:v>
      </x:c>
      <x:c r="K700" s="6">
        <x:v>30.3448292967646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2982216</x:v>
      </x:c>
      <x:c r="B701" s="1">
        <x:v>43727.6646819444</x:v>
      </x:c>
      <x:c r="C701" s="6">
        <x:v>34.9456338533333</x:v>
      </x:c>
      <x:c r="D701" s="13" t="s">
        <x:v>68</x:v>
      </x:c>
      <x:c r="E701">
        <x:v>3</x:v>
      </x:c>
      <x:c r="F701" s="14" t="s">
        <x:v>63</x:v>
      </x:c>
      <x:c r="G701" s="15">
        <x:v>43725.517752581</x:v>
      </x:c>
      <x:c r="H701" t="s">
        <x:v>69</x:v>
      </x:c>
      <x:c r="I701" s="6">
        <x:v>215.850797487285</x:v>
      </x:c>
      <x:c r="J701" t="s">
        <x:v>70</x:v>
      </x:c>
      <x:c r="K701" s="6">
        <x:v>30.3188990889771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2982226</x:v>
      </x:c>
      <x:c r="B702" s="1">
        <x:v>43727.6647165162</x:v>
      </x:c>
      <x:c r="C702" s="6">
        <x:v>34.99543959</x:v>
      </x:c>
      <x:c r="D702" s="13" t="s">
        <x:v>68</x:v>
      </x:c>
      <x:c r="E702">
        <x:v>3</x:v>
      </x:c>
      <x:c r="F702" s="14" t="s">
        <x:v>63</x:v>
      </x:c>
      <x:c r="G702" s="15">
        <x:v>43725.517752581</x:v>
      </x:c>
      <x:c r="H702" t="s">
        <x:v>69</x:v>
      </x:c>
      <x:c r="I702" s="6">
        <x:v>215.804474393956</x:v>
      </x:c>
      <x:c r="J702" t="s">
        <x:v>70</x:v>
      </x:c>
      <x:c r="K702" s="6">
        <x:v>30.3226076994315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2982236</x:v>
      </x:c>
      <x:c r="B703" s="1">
        <x:v>43727.6647517361</x:v>
      </x:c>
      <x:c r="C703" s="6">
        <x:v>35.04613422</x:v>
      </x:c>
      <x:c r="D703" s="13" t="s">
        <x:v>68</x:v>
      </x:c>
      <x:c r="E703">
        <x:v>3</x:v>
      </x:c>
      <x:c r="F703" s="14" t="s">
        <x:v>63</x:v>
      </x:c>
      <x:c r="G703" s="15">
        <x:v>43725.517752581</x:v>
      </x:c>
      <x:c r="H703" t="s">
        <x:v>69</x:v>
      </x:c>
      <x:c r="I703" s="6">
        <x:v>215.817806801914</x:v>
      </x:c>
      <x:c r="J703" t="s">
        <x:v>70</x:v>
      </x:c>
      <x:c r="K703" s="6">
        <x:v>30.3330099213708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2982246</x:v>
      </x:c>
      <x:c r="B704" s="1">
        <x:v>43727.6647863426</x:v>
      </x:c>
      <x:c r="C704" s="6">
        <x:v>35.0959875883333</x:v>
      </x:c>
      <x:c r="D704" s="13" t="s">
        <x:v>68</x:v>
      </x:c>
      <x:c r="E704">
        <x:v>3</x:v>
      </x:c>
      <x:c r="F704" s="14" t="s">
        <x:v>63</x:v>
      </x:c>
      <x:c r="G704" s="15">
        <x:v>43725.517752581</x:v>
      </x:c>
      <x:c r="H704" t="s">
        <x:v>69</x:v>
      </x:c>
      <x:c r="I704" s="6">
        <x:v>216.018103663769</x:v>
      </x:c>
      <x:c r="J704" t="s">
        <x:v>70</x:v>
      </x:c>
      <x:c r="K704" s="6">
        <x:v>30.3190799967092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2982256</x:v>
      </x:c>
      <x:c r="B705" s="1">
        <x:v>43727.6648210648</x:v>
      </x:c>
      <x:c r="C705" s="6">
        <x:v>35.145960065</x:v>
      </x:c>
      <x:c r="D705" s="13" t="s">
        <x:v>68</x:v>
      </x:c>
      <x:c r="E705">
        <x:v>3</x:v>
      </x:c>
      <x:c r="F705" s="14" t="s">
        <x:v>63</x:v>
      </x:c>
      <x:c r="G705" s="15">
        <x:v>43725.517752581</x:v>
      </x:c>
      <x:c r="H705" t="s">
        <x:v>69</x:v>
      </x:c>
      <x:c r="I705" s="6">
        <x:v>215.880376151815</x:v>
      </x:c>
      <x:c r="J705" t="s">
        <x:v>70</x:v>
      </x:c>
      <x:c r="K705" s="6">
        <x:v>30.3269193411315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2982266</x:v>
      </x:c>
      <x:c r="B706" s="1">
        <x:v>43727.6648556713</x:v>
      </x:c>
      <x:c r="C706" s="6">
        <x:v>35.195836085</x:v>
      </x:c>
      <x:c r="D706" s="13" t="s">
        <x:v>68</x:v>
      </x:c>
      <x:c r="E706">
        <x:v>3</x:v>
      </x:c>
      <x:c r="F706" s="14" t="s">
        <x:v>63</x:v>
      </x:c>
      <x:c r="G706" s="15">
        <x:v>43725.517752581</x:v>
      </x:c>
      <x:c r="H706" t="s">
        <x:v>69</x:v>
      </x:c>
      <x:c r="I706" s="6">
        <x:v>215.934735335382</x:v>
      </x:c>
      <x:c r="J706" t="s">
        <x:v>70</x:v>
      </x:c>
      <x:c r="K706" s="6">
        <x:v>30.3282158498596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2982276</x:v>
      </x:c>
      <x:c r="B707" s="1">
        <x:v>43727.6648903588</x:v>
      </x:c>
      <x:c r="C707" s="6">
        <x:v>35.2457627133333</x:v>
      </x:c>
      <x:c r="D707" s="13" t="s">
        <x:v>68</x:v>
      </x:c>
      <x:c r="E707">
        <x:v>3</x:v>
      </x:c>
      <x:c r="F707" s="14" t="s">
        <x:v>63</x:v>
      </x:c>
      <x:c r="G707" s="15">
        <x:v>43725.517752581</x:v>
      </x:c>
      <x:c r="H707" t="s">
        <x:v>69</x:v>
      </x:c>
      <x:c r="I707" s="6">
        <x:v>215.750638117065</x:v>
      </x:c>
      <x:c r="J707" t="s">
        <x:v>70</x:v>
      </x:c>
      <x:c r="K707" s="6">
        <x:v>30.3366883959829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2982286</x:v>
      </x:c>
      <x:c r="B708" s="1">
        <x:v>43727.6649249653</x:v>
      </x:c>
      <x:c r="C708" s="6">
        <x:v>35.2956032383333</x:v>
      </x:c>
      <x:c r="D708" s="13" t="s">
        <x:v>68</x:v>
      </x:c>
      <x:c r="E708">
        <x:v>3</x:v>
      </x:c>
      <x:c r="F708" s="14" t="s">
        <x:v>63</x:v>
      </x:c>
      <x:c r="G708" s="15">
        <x:v>43725.517752581</x:v>
      </x:c>
      <x:c r="H708" t="s">
        <x:v>69</x:v>
      </x:c>
      <x:c r="I708" s="6">
        <x:v>215.650541766508</x:v>
      </x:c>
      <x:c r="J708" t="s">
        <x:v>70</x:v>
      </x:c>
      <x:c r="K708" s="6">
        <x:v>30.3421156609747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2982296</x:v>
      </x:c>
      <x:c r="B709" s="1">
        <x:v>43727.6649596065</x:v>
      </x:c>
      <x:c r="C709" s="6">
        <x:v>35.3455039483333</x:v>
      </x:c>
      <x:c r="D709" s="13" t="s">
        <x:v>68</x:v>
      </x:c>
      <x:c r="E709">
        <x:v>3</x:v>
      </x:c>
      <x:c r="F709" s="14" t="s">
        <x:v>63</x:v>
      </x:c>
      <x:c r="G709" s="15">
        <x:v>43725.517752581</x:v>
      </x:c>
      <x:c r="H709" t="s">
        <x:v>69</x:v>
      </x:c>
      <x:c r="I709" s="6">
        <x:v>215.695198073223</x:v>
      </x:c>
      <x:c r="J709" t="s">
        <x:v>70</x:v>
      </x:c>
      <x:c r="K709" s="6">
        <x:v>30.3386482406609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2982306</x:v>
      </x:c>
      <x:c r="B710" s="1">
        <x:v>43727.664994294</x:v>
      </x:c>
      <x:c r="C710" s="6">
        <x:v>35.3954173916667</x:v>
      </x:c>
      <x:c r="D710" s="13" t="s">
        <x:v>68</x:v>
      </x:c>
      <x:c r="E710">
        <x:v>3</x:v>
      </x:c>
      <x:c r="F710" s="14" t="s">
        <x:v>63</x:v>
      </x:c>
      <x:c r="G710" s="15">
        <x:v>43725.517752581</x:v>
      </x:c>
      <x:c r="H710" t="s">
        <x:v>69</x:v>
      </x:c>
      <x:c r="I710" s="6">
        <x:v>215.830654701742</x:v>
      </x:c>
      <x:c r="J710" t="s">
        <x:v>70</x:v>
      </x:c>
      <x:c r="K710" s="6">
        <x:v>30.3280349416355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2982316</x:v>
      </x:c>
      <x:c r="B711" s="1">
        <x:v>43727.6650295139</x:v>
      </x:c>
      <x:c r="C711" s="6">
        <x:v>35.44616447</x:v>
      </x:c>
      <x:c r="D711" s="13" t="s">
        <x:v>68</x:v>
      </x:c>
      <x:c r="E711">
        <x:v>3</x:v>
      </x:c>
      <x:c r="F711" s="14" t="s">
        <x:v>63</x:v>
      </x:c>
      <x:c r="G711" s="15">
        <x:v>43725.517752581</x:v>
      </x:c>
      <x:c r="H711" t="s">
        <x:v>69</x:v>
      </x:c>
      <x:c r="I711" s="6">
        <x:v>215.808244819963</x:v>
      </x:c>
      <x:c r="J711" t="s">
        <x:v>70</x:v>
      </x:c>
      <x:c r="K711" s="6">
        <x:v>30.3375024851721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2982326</x:v>
      </x:c>
      <x:c r="B712" s="1">
        <x:v>43727.6650641551</x:v>
      </x:c>
      <x:c r="C712" s="6">
        <x:v>35.496017175</x:v>
      </x:c>
      <x:c r="D712" s="13" t="s">
        <x:v>68</x:v>
      </x:c>
      <x:c r="E712">
        <x:v>3</x:v>
      </x:c>
      <x:c r="F712" s="14" t="s">
        <x:v>63</x:v>
      </x:c>
      <x:c r="G712" s="15">
        <x:v>43725.517752581</x:v>
      </x:c>
      <x:c r="H712" t="s">
        <x:v>69</x:v>
      </x:c>
      <x:c r="I712" s="6">
        <x:v>215.849147504985</x:v>
      </x:c>
      <x:c r="J712" t="s">
        <x:v>70</x:v>
      </x:c>
      <x:c r="K712" s="6">
        <x:v>30.3253213194357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2982336</x:v>
      </x:c>
      <x:c r="B713" s="1">
        <x:v>43727.6650987616</x:v>
      </x:c>
      <x:c r="C713" s="6">
        <x:v>35.5458455866667</x:v>
      </x:c>
      <x:c r="D713" s="13" t="s">
        <x:v>68</x:v>
      </x:c>
      <x:c r="E713">
        <x:v>3</x:v>
      </x:c>
      <x:c r="F713" s="14" t="s">
        <x:v>63</x:v>
      </x:c>
      <x:c r="G713" s="15">
        <x:v>43725.517752581</x:v>
      </x:c>
      <x:c r="H713" t="s">
        <x:v>69</x:v>
      </x:c>
      <x:c r="I713" s="6">
        <x:v>215.942648501619</x:v>
      </x:c>
      <x:c r="J713" t="s">
        <x:v>70</x:v>
      </x:c>
      <x:c r="K713" s="6">
        <x:v>30.3301455381975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2982346</x:v>
      </x:c>
      <x:c r="B714" s="1">
        <x:v>43727.6651334144</x:v>
      </x:c>
      <x:c r="C714" s="6">
        <x:v>35.59572736</x:v>
      </x:c>
      <x:c r="D714" s="13" t="s">
        <x:v>68</x:v>
      </x:c>
      <x:c r="E714">
        <x:v>3</x:v>
      </x:c>
      <x:c r="F714" s="14" t="s">
        <x:v>63</x:v>
      </x:c>
      <x:c r="G714" s="15">
        <x:v>43725.517752581</x:v>
      </x:c>
      <x:c r="H714" t="s">
        <x:v>69</x:v>
      </x:c>
      <x:c r="I714" s="6">
        <x:v>215.942031179303</x:v>
      </x:c>
      <x:c r="J714" t="s">
        <x:v>70</x:v>
      </x:c>
      <x:c r="K714" s="6">
        <x:v>30.3116929389271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2982356</x:v>
      </x:c>
      <x:c r="B715" s="1">
        <x:v>43727.6651680208</x:v>
      </x:c>
      <x:c r="C715" s="6">
        <x:v>35.6456128483333</x:v>
      </x:c>
      <x:c r="D715" s="13" t="s">
        <x:v>68</x:v>
      </x:c>
      <x:c r="E715">
        <x:v>3</x:v>
      </x:c>
      <x:c r="F715" s="14" t="s">
        <x:v>63</x:v>
      </x:c>
      <x:c r="G715" s="15">
        <x:v>43725.517752581</x:v>
      </x:c>
      <x:c r="H715" t="s">
        <x:v>69</x:v>
      </x:c>
      <x:c r="I715" s="6">
        <x:v>215.876669056323</x:v>
      </x:c>
      <x:c r="J715" t="s">
        <x:v>70</x:v>
      </x:c>
      <x:c r="K715" s="6">
        <x:v>30.3336431011403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2982366</x:v>
      </x:c>
      <x:c r="B716" s="1">
        <x:v>43727.6652026273</x:v>
      </x:c>
      <x:c r="C716" s="6">
        <x:v>35.6954459666667</x:v>
      </x:c>
      <x:c r="D716" s="13" t="s">
        <x:v>68</x:v>
      </x:c>
      <x:c r="E716">
        <x:v>3</x:v>
      </x:c>
      <x:c r="F716" s="14" t="s">
        <x:v>63</x:v>
      </x:c>
      <x:c r="G716" s="15">
        <x:v>43725.517752581</x:v>
      </x:c>
      <x:c r="H716" t="s">
        <x:v>69</x:v>
      </x:c>
      <x:c r="I716" s="6">
        <x:v>215.782035996243</x:v>
      </x:c>
      <x:c r="J716" t="s">
        <x:v>70</x:v>
      </x:c>
      <x:c r="K716" s="6">
        <x:v>30.3444373270149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2982376</x:v>
      </x:c>
      <x:c r="B717" s="1">
        <x:v>43727.6652378472</x:v>
      </x:c>
      <x:c r="C717" s="6">
        <x:v>35.7461264966667</x:v>
      </x:c>
      <x:c r="D717" s="13" t="s">
        <x:v>68</x:v>
      </x:c>
      <x:c r="E717">
        <x:v>3</x:v>
      </x:c>
      <x:c r="F717" s="14" t="s">
        <x:v>63</x:v>
      </x:c>
      <x:c r="G717" s="15">
        <x:v>43725.517752581</x:v>
      </x:c>
      <x:c r="H717" t="s">
        <x:v>69</x:v>
      </x:c>
      <x:c r="I717" s="6">
        <x:v>215.880992696608</x:v>
      </x:c>
      <x:c r="J717" t="s">
        <x:v>70</x:v>
      </x:c>
      <x:c r="K717" s="6">
        <x:v>30.3268288870531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2982386</x:v>
      </x:c>
      <x:c r="B718" s="1">
        <x:v>43727.6652724884</x:v>
      </x:c>
      <x:c r="C718" s="6">
        <x:v>35.796018125</x:v>
      </x:c>
      <x:c r="D718" s="13" t="s">
        <x:v>68</x:v>
      </x:c>
      <x:c r="E718">
        <x:v>3</x:v>
      </x:c>
      <x:c r="F718" s="14" t="s">
        <x:v>63</x:v>
      </x:c>
      <x:c r="G718" s="15">
        <x:v>43725.517752581</x:v>
      </x:c>
      <x:c r="H718" t="s">
        <x:v>69</x:v>
      </x:c>
      <x:c r="I718" s="6">
        <x:v>215.896406524215</x:v>
      </x:c>
      <x:c r="J718" t="s">
        <x:v>70</x:v>
      </x:c>
      <x:c r="K718" s="6">
        <x:v>30.3245675358808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2982396</x:v>
      </x:c>
      <x:c r="B719" s="1">
        <x:v>43727.6653070949</x:v>
      </x:c>
      <x:c r="C719" s="6">
        <x:v>35.8458697916667</x:v>
      </x:c>
      <x:c r="D719" s="13" t="s">
        <x:v>68</x:v>
      </x:c>
      <x:c r="E719">
        <x:v>3</x:v>
      </x:c>
      <x:c r="F719" s="14" t="s">
        <x:v>63</x:v>
      </x:c>
      <x:c r="G719" s="15">
        <x:v>43725.517752581</x:v>
      </x:c>
      <x:c r="H719" t="s">
        <x:v>69</x:v>
      </x:c>
      <x:c r="I719" s="6">
        <x:v>215.976363728844</x:v>
      </x:c>
      <x:c r="J719" t="s">
        <x:v>70</x:v>
      </x:c>
      <x:c r="K719" s="6">
        <x:v>30.3190196941305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2982406</x:v>
      </x:c>
      <x:c r="B720" s="1">
        <x:v>43727.6653416667</x:v>
      </x:c>
      <x:c r="C720" s="6">
        <x:v>35.8956725216667</x:v>
      </x:c>
      <x:c r="D720" s="13" t="s">
        <x:v>68</x:v>
      </x:c>
      <x:c r="E720">
        <x:v>3</x:v>
      </x:c>
      <x:c r="F720" s="14" t="s">
        <x:v>63</x:v>
      </x:c>
      <x:c r="G720" s="15">
        <x:v>43725.517752581</x:v>
      </x:c>
      <x:c r="H720" t="s">
        <x:v>69</x:v>
      </x:c>
      <x:c r="I720" s="6">
        <x:v>216.019731548819</x:v>
      </x:c>
      <x:c r="J720" t="s">
        <x:v>70</x:v>
      </x:c>
      <x:c r="K720" s="6">
        <x:v>30.3064767813971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2982416</x:v>
      </x:c>
      <x:c r="B721" s="1">
        <x:v>43727.6653763542</x:v>
      </x:c>
      <x:c r="C721" s="6">
        <x:v>35.9456070983333</x:v>
      </x:c>
      <x:c r="D721" s="13" t="s">
        <x:v>68</x:v>
      </x:c>
      <x:c r="E721">
        <x:v>3</x:v>
      </x:c>
      <x:c r="F721" s="14" t="s">
        <x:v>63</x:v>
      </x:c>
      <x:c r="G721" s="15">
        <x:v>43725.517752581</x:v>
      </x:c>
      <x:c r="H721" t="s">
        <x:v>69</x:v>
      </x:c>
      <x:c r="I721" s="6">
        <x:v>216.084847190727</x:v>
      </x:c>
      <x:c r="J721" t="s">
        <x:v>70</x:v>
      </x:c>
      <x:c r="K721" s="6">
        <x:v>30.3185674248275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2982426</x:v>
      </x:c>
      <x:c r="B722" s="1">
        <x:v>43727.6654110301</x:v>
      </x:c>
      <x:c r="C722" s="6">
        <x:v>35.9955236633333</x:v>
      </x:c>
      <x:c r="D722" s="13" t="s">
        <x:v>68</x:v>
      </x:c>
      <x:c r="E722">
        <x:v>3</x:v>
      </x:c>
      <x:c r="F722" s="14" t="s">
        <x:v>63</x:v>
      </x:c>
      <x:c r="G722" s="15">
        <x:v>43725.517752581</x:v>
      </x:c>
      <x:c r="H722" t="s">
        <x:v>69</x:v>
      </x:c>
      <x:c r="I722" s="6">
        <x:v>216.036304442608</x:v>
      </x:c>
      <x:c r="J722" t="s">
        <x:v>70</x:v>
      </x:c>
      <x:c r="K722" s="6">
        <x:v>30.3195021147881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2982436</x:v>
      </x:c>
      <x:c r="B723" s="1">
        <x:v>43727.6654456829</x:v>
      </x:c>
      <x:c r="C723" s="6">
        <x:v>36.0454447416667</x:v>
      </x:c>
      <x:c r="D723" s="13" t="s">
        <x:v>68</x:v>
      </x:c>
      <x:c r="E723">
        <x:v>3</x:v>
      </x:c>
      <x:c r="F723" s="14" t="s">
        <x:v>63</x:v>
      </x:c>
      <x:c r="G723" s="15">
        <x:v>43725.517752581</x:v>
      </x:c>
      <x:c r="H723" t="s">
        <x:v>69</x:v>
      </x:c>
      <x:c r="I723" s="6">
        <x:v>216.23215527232</x:v>
      </x:c>
      <x:c r="J723" t="s">
        <x:v>70</x:v>
      </x:c>
      <x:c r="K723" s="6">
        <x:v>30.3031601536618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2982446</x:v>
      </x:c>
      <x:c r="B724" s="1">
        <x:v>43727.6654809375</x:v>
      </x:c>
      <x:c r="C724" s="6">
        <x:v>36.0961977666667</x:v>
      </x:c>
      <x:c r="D724" s="13" t="s">
        <x:v>68</x:v>
      </x:c>
      <x:c r="E724">
        <x:v>3</x:v>
      </x:c>
      <x:c r="F724" s="14" t="s">
        <x:v>63</x:v>
      </x:c>
      <x:c r="G724" s="15">
        <x:v>43725.517752581</x:v>
      </x:c>
      <x:c r="H724" t="s">
        <x:v>69</x:v>
      </x:c>
      <x:c r="I724" s="6">
        <x:v>216.075678079351</x:v>
      </x:c>
      <x:c r="J724" t="s">
        <x:v>70</x:v>
      </x:c>
      <x:c r="K724" s="6">
        <x:v>30.310637646287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2982456</x:v>
      </x:c>
      <x:c r="B725" s="1">
        <x:v>43727.6655155903</x:v>
      </x:c>
      <x:c r="C725" s="6">
        <x:v>36.14607645</x:v>
      </x:c>
      <x:c r="D725" s="13" t="s">
        <x:v>68</x:v>
      </x:c>
      <x:c r="E725">
        <x:v>3</x:v>
      </x:c>
      <x:c r="F725" s="14" t="s">
        <x:v>63</x:v>
      </x:c>
      <x:c r="G725" s="15">
        <x:v>43725.517752581</x:v>
      </x:c>
      <x:c r="H725" t="s">
        <x:v>69</x:v>
      </x:c>
      <x:c r="I725" s="6">
        <x:v>216.08801618087</x:v>
      </x:c>
      <x:c r="J725" t="s">
        <x:v>70</x:v>
      </x:c>
      <x:c r="K725" s="6">
        <x:v>30.3088285739614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2982466</x:v>
      </x:c>
      <x:c r="B726" s="1">
        <x:v>43727.6655501968</x:v>
      </x:c>
      <x:c r="C726" s="6">
        <x:v>36.1959113783333</x:v>
      </x:c>
      <x:c r="D726" s="13" t="s">
        <x:v>68</x:v>
      </x:c>
      <x:c r="E726">
        <x:v>3</x:v>
      </x:c>
      <x:c r="F726" s="14" t="s">
        <x:v>63</x:v>
      </x:c>
      <x:c r="G726" s="15">
        <x:v>43725.517752581</x:v>
      </x:c>
      <x:c r="H726" t="s">
        <x:v>69</x:v>
      </x:c>
      <x:c r="I726" s="6">
        <x:v>216.199441892445</x:v>
      </x:c>
      <x:c r="J726" t="s">
        <x:v>70</x:v>
      </x:c>
      <x:c r="K726" s="6">
        <x:v>30.3079541893535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2982476</x:v>
      </x:c>
      <x:c r="B727" s="1">
        <x:v>43727.6655847569</x:v>
      </x:c>
      <x:c r="C727" s="6">
        <x:v>36.2456910016667</x:v>
      </x:c>
      <x:c r="D727" s="13" t="s">
        <x:v>68</x:v>
      </x:c>
      <x:c r="E727">
        <x:v>3</x:v>
      </x:c>
      <x:c r="F727" s="14" t="s">
        <x:v>63</x:v>
      </x:c>
      <x:c r="G727" s="15">
        <x:v>43725.517752581</x:v>
      </x:c>
      <x:c r="H727" t="s">
        <x:v>69</x:v>
      </x:c>
      <x:c r="I727" s="6">
        <x:v>216.194035759255</x:v>
      </x:c>
      <x:c r="J727" t="s">
        <x:v>70</x:v>
      </x:c>
      <x:c r="K727" s="6">
        <x:v>30.3242057198345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2982486</x:v>
      </x:c>
      <x:c r="B728" s="1">
        <x:v>43727.6656193634</x:v>
      </x:c>
      <x:c r="C728" s="6">
        <x:v>36.29550845</x:v>
      </x:c>
      <x:c r="D728" s="13" t="s">
        <x:v>68</x:v>
      </x:c>
      <x:c r="E728">
        <x:v>3</x:v>
      </x:c>
      <x:c r="F728" s="14" t="s">
        <x:v>63</x:v>
      </x:c>
      <x:c r="G728" s="15">
        <x:v>43725.517752581</x:v>
      </x:c>
      <x:c r="H728" t="s">
        <x:v>69</x:v>
      </x:c>
      <x:c r="I728" s="6">
        <x:v>216.164498018185</x:v>
      </x:c>
      <x:c r="J728" t="s">
        <x:v>70</x:v>
      </x:c>
      <x:c r="K728" s="6">
        <x:v>30.3254419248196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2982496</x:v>
      </x:c>
      <x:c r="B729" s="1">
        <x:v>43727.6656544329</x:v>
      </x:c>
      <x:c r="C729" s="6">
        <x:v>36.3460470833333</x:v>
      </x:c>
      <x:c r="D729" s="13" t="s">
        <x:v>68</x:v>
      </x:c>
      <x:c r="E729">
        <x:v>3</x:v>
      </x:c>
      <x:c r="F729" s="14" t="s">
        <x:v>63</x:v>
      </x:c>
      <x:c r="G729" s="15">
        <x:v>43725.517752581</x:v>
      </x:c>
      <x:c r="H729" t="s">
        <x:v>69</x:v>
      </x:c>
      <x:c r="I729" s="6">
        <x:v>216.107394309304</x:v>
      </x:c>
      <x:c r="J729" t="s">
        <x:v>70</x:v>
      </x:c>
      <x:c r="K729" s="6">
        <x:v>30.3307184146365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2982506</x:v>
      </x:c>
      <x:c r="B730" s="1">
        <x:v>43727.6656890046</x:v>
      </x:c>
      <x:c r="C730" s="6">
        <x:v>36.3958247766667</x:v>
      </x:c>
      <x:c r="D730" s="13" t="s">
        <x:v>68</x:v>
      </x:c>
      <x:c r="E730">
        <x:v>3</x:v>
      </x:c>
      <x:c r="F730" s="14" t="s">
        <x:v>63</x:v>
      </x:c>
      <x:c r="G730" s="15">
        <x:v>43725.517752581</x:v>
      </x:c>
      <x:c r="H730" t="s">
        <x:v>69</x:v>
      </x:c>
      <x:c r="I730" s="6">
        <x:v>216.065396524115</x:v>
      </x:c>
      <x:c r="J730" t="s">
        <x:v>70</x:v>
      </x:c>
      <x:c r="K730" s="6">
        <x:v>30.3121452073037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2982516</x:v>
      </x:c>
      <x:c r="B731" s="1">
        <x:v>43727.6657236458</x:v>
      </x:c>
      <x:c r="C731" s="6">
        <x:v>36.4456940083333</x:v>
      </x:c>
      <x:c r="D731" s="13" t="s">
        <x:v>68</x:v>
      </x:c>
      <x:c r="E731">
        <x:v>3</x:v>
      </x:c>
      <x:c r="F731" s="14" t="s">
        <x:v>63</x:v>
      </x:c>
      <x:c r="G731" s="15">
        <x:v>43725.517752581</x:v>
      </x:c>
      <x:c r="H731" t="s">
        <x:v>69</x:v>
      </x:c>
      <x:c r="I731" s="6">
        <x:v>216.327439695657</x:v>
      </x:c>
      <x:c r="J731" t="s">
        <x:v>70</x:v>
      </x:c>
      <x:c r="K731" s="6">
        <x:v>30.310848704788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2982526</x:v>
      </x:c>
      <x:c r="B732" s="1">
        <x:v>43727.6657581829</x:v>
      </x:c>
      <x:c r="C732" s="6">
        <x:v>36.4954281583333</x:v>
      </x:c>
      <x:c r="D732" s="13" t="s">
        <x:v>68</x:v>
      </x:c>
      <x:c r="E732">
        <x:v>3</x:v>
      </x:c>
      <x:c r="F732" s="14" t="s">
        <x:v>63</x:v>
      </x:c>
      <x:c r="G732" s="15">
        <x:v>43725.517752581</x:v>
      </x:c>
      <x:c r="H732" t="s">
        <x:v>69</x:v>
      </x:c>
      <x:c r="I732" s="6">
        <x:v>216.339055893472</x:v>
      </x:c>
      <x:c r="J732" t="s">
        <x:v>70</x:v>
      </x:c>
      <x:c r="K732" s="6">
        <x:v>30.3060546649576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2982536</x:v>
      </x:c>
      <x:c r="B733" s="1">
        <x:v>43727.6657933681</x:v>
      </x:c>
      <x:c r="C733" s="6">
        <x:v>36.5460606333333</x:v>
      </x:c>
      <x:c r="D733" s="13" t="s">
        <x:v>68</x:v>
      </x:c>
      <x:c r="E733">
        <x:v>3</x:v>
      </x:c>
      <x:c r="F733" s="14" t="s">
        <x:v>63</x:v>
      </x:c>
      <x:c r="G733" s="15">
        <x:v>43725.517752581</x:v>
      </x:c>
      <x:c r="H733" t="s">
        <x:v>69</x:v>
      </x:c>
      <x:c r="I733" s="6">
        <x:v>216.252730649912</x:v>
      </x:c>
      <x:c r="J733" t="s">
        <x:v>70</x:v>
      </x:c>
      <x:c r="K733" s="6">
        <x:v>30.3001450403845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2982546</x:v>
      </x:c>
      <x:c r="B734" s="1">
        <x:v>43727.6658279282</x:v>
      </x:c>
      <x:c r="C734" s="6">
        <x:v>36.5958743116667</x:v>
      </x:c>
      <x:c r="D734" s="13" t="s">
        <x:v>68</x:v>
      </x:c>
      <x:c r="E734">
        <x:v>3</x:v>
      </x:c>
      <x:c r="F734" s="14" t="s">
        <x:v>63</x:v>
      </x:c>
      <x:c r="G734" s="15">
        <x:v>43725.517752581</x:v>
      </x:c>
      <x:c r="H734" t="s">
        <x:v>69</x:v>
      </x:c>
      <x:c r="I734" s="6">
        <x:v>216.299147590991</x:v>
      </x:c>
      <x:c r="J734" t="s">
        <x:v>70</x:v>
      </x:c>
      <x:c r="K734" s="6">
        <x:v>30.2964364547711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2982556</x:v>
      </x:c>
      <x:c r="B735" s="1">
        <x:v>43727.665862581</x:v>
      </x:c>
      <x:c r="C735" s="6">
        <x:v>36.6457534583333</x:v>
      </x:c>
      <x:c r="D735" s="13" t="s">
        <x:v>68</x:v>
      </x:c>
      <x:c r="E735">
        <x:v>3</x:v>
      </x:c>
      <x:c r="F735" s="14" t="s">
        <x:v>63</x:v>
      </x:c>
      <x:c r="G735" s="15">
        <x:v>43725.517752581</x:v>
      </x:c>
      <x:c r="H735" t="s">
        <x:v>69</x:v>
      </x:c>
      <x:c r="I735" s="6">
        <x:v>216.527731265023</x:v>
      </x:c>
      <x:c r="J735" t="s">
        <x:v>70</x:v>
      </x:c>
      <x:c r="K735" s="6">
        <x:v>30.3000847381463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2982566</x:v>
      </x:c>
      <x:c r="B736" s="1">
        <x:v>43727.6658971412</x:v>
      </x:c>
      <x:c r="C736" s="6">
        <x:v>36.6955429566667</x:v>
      </x:c>
      <x:c r="D736" s="13" t="s">
        <x:v>68</x:v>
      </x:c>
      <x:c r="E736">
        <x:v>3</x:v>
      </x:c>
      <x:c r="F736" s="14" t="s">
        <x:v>63</x:v>
      </x:c>
      <x:c r="G736" s="15">
        <x:v>43725.517752581</x:v>
      </x:c>
      <x:c r="H736" t="s">
        <x:v>69</x:v>
      </x:c>
      <x:c r="I736" s="6">
        <x:v>216.370226778458</x:v>
      </x:c>
      <x:c r="J736" t="s">
        <x:v>70</x:v>
      </x:c>
      <x:c r="K736" s="6">
        <x:v>30.2983962759254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2982576</x:v>
      </x:c>
      <x:c r="B737" s="1">
        <x:v>43727.665931794</x:v>
      </x:c>
      <x:c r="C737" s="6">
        <x:v>36.745434805</x:v>
      </x:c>
      <x:c r="D737" s="13" t="s">
        <x:v>68</x:v>
      </x:c>
      <x:c r="E737">
        <x:v>3</x:v>
      </x:c>
      <x:c r="F737" s="14" t="s">
        <x:v>63</x:v>
      </x:c>
      <x:c r="G737" s="15">
        <x:v>43725.517752581</x:v>
      </x:c>
      <x:c r="H737" t="s">
        <x:v>69</x:v>
      </x:c>
      <x:c r="I737" s="6">
        <x:v>216.374620022249</x:v>
      </x:c>
      <x:c r="J737" t="s">
        <x:v>70</x:v>
      </x:c>
      <x:c r="K737" s="6">
        <x:v>30.3101250756954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2982586</x:v>
      </x:c>
      <x:c r="B738" s="1">
        <x:v>43727.6659669792</x:v>
      </x:c>
      <x:c r="C738" s="6">
        <x:v>36.796089695</x:v>
      </x:c>
      <x:c r="D738" s="13" t="s">
        <x:v>68</x:v>
      </x:c>
      <x:c r="E738">
        <x:v>3</x:v>
      </x:c>
      <x:c r="F738" s="14" t="s">
        <x:v>63</x:v>
      </x:c>
      <x:c r="G738" s="15">
        <x:v>43725.517752581</x:v>
      </x:c>
      <x:c r="H738" t="s">
        <x:v>69</x:v>
      </x:c>
      <x:c r="I738" s="6">
        <x:v>216.511456158806</x:v>
      </x:c>
      <x:c r="J738" t="s">
        <x:v>70</x:v>
      </x:c>
      <x:c r="K738" s="6">
        <x:v>30.3024666773676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2982596</x:v>
      </x:c>
      <x:c r="B739" s="1">
        <x:v>43727.6660016204</x:v>
      </x:c>
      <x:c r="C739" s="6">
        <x:v>36.8459836533333</x:v>
      </x:c>
      <x:c r="D739" s="13" t="s">
        <x:v>68</x:v>
      </x:c>
      <x:c r="E739">
        <x:v>3</x:v>
      </x:c>
      <x:c r="F739" s="14" t="s">
        <x:v>63</x:v>
      </x:c>
      <x:c r="G739" s="15">
        <x:v>43725.517752581</x:v>
      </x:c>
      <x:c r="H739" t="s">
        <x:v>69</x:v>
      </x:c>
      <x:c r="I739" s="6">
        <x:v>216.579686054366</x:v>
      </x:c>
      <x:c r="J739" t="s">
        <x:v>70</x:v>
      </x:c>
      <x:c r="K739" s="6">
        <x:v>30.2739136692567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2982606</x:v>
      </x:c>
      <x:c r="B740" s="1">
        <x:v>43727.6660363079</x:v>
      </x:c>
      <x:c r="C740" s="6">
        <x:v>36.8959111733333</x:v>
      </x:c>
      <x:c r="D740" s="13" t="s">
        <x:v>68</x:v>
      </x:c>
      <x:c r="E740">
        <x:v>3</x:v>
      </x:c>
      <x:c r="F740" s="14" t="s">
        <x:v>63</x:v>
      </x:c>
      <x:c r="G740" s="15">
        <x:v>43725.517752581</x:v>
      </x:c>
      <x:c r="H740" t="s">
        <x:v>69</x:v>
      </x:c>
      <x:c r="I740" s="6">
        <x:v>216.360380061723</x:v>
      </x:c>
      <x:c r="J740" t="s">
        <x:v>70</x:v>
      </x:c>
      <x:c r="K740" s="6">
        <x:v>30.3060245137858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2982616</x:v>
      </x:c>
      <x:c r="B741" s="1">
        <x:v>43727.6660709143</x:v>
      </x:c>
      <x:c r="C741" s="6">
        <x:v>36.9457330016667</x:v>
      </x:c>
      <x:c r="D741" s="13" t="s">
        <x:v>68</x:v>
      </x:c>
      <x:c r="E741">
        <x:v>3</x:v>
      </x:c>
      <x:c r="F741" s="14" t="s">
        <x:v>63</x:v>
      </x:c>
      <x:c r="G741" s="15">
        <x:v>43725.517752581</x:v>
      </x:c>
      <x:c r="H741" t="s">
        <x:v>69</x:v>
      </x:c>
      <x:c r="I741" s="6">
        <x:v>216.426595561652</x:v>
      </x:c>
      <x:c r="J741" t="s">
        <x:v>70</x:v>
      </x:c>
      <x:c r="K741" s="6">
        <x:v>30.2994214136011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2982626</x:v>
      </x:c>
      <x:c r="B742" s="1">
        <x:v>43727.6661054745</x:v>
      </x:c>
      <x:c r="C742" s="6">
        <x:v>36.9955370666667</x:v>
      </x:c>
      <x:c r="D742" s="13" t="s">
        <x:v>68</x:v>
      </x:c>
      <x:c r="E742">
        <x:v>3</x:v>
      </x:c>
      <x:c r="F742" s="14" t="s">
        <x:v>63</x:v>
      </x:c>
      <x:c r="G742" s="15">
        <x:v>43725.517752581</x:v>
      </x:c>
      <x:c r="H742" t="s">
        <x:v>69</x:v>
      </x:c>
      <x:c r="I742" s="6">
        <x:v>216.490480626283</x:v>
      </x:c>
      <x:c r="J742" t="s">
        <x:v>70</x:v>
      </x:c>
      <x:c r="K742" s="6">
        <x:v>30.2962555482609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2982636</x:v>
      </x:c>
      <x:c r="B743" s="1">
        <x:v>43727.666140625</x:v>
      </x:c>
      <x:c r="C743" s="6">
        <x:v>37.0461676766667</x:v>
      </x:c>
      <x:c r="D743" s="13" t="s">
        <x:v>68</x:v>
      </x:c>
      <x:c r="E743">
        <x:v>3</x:v>
      </x:c>
      <x:c r="F743" s="14" t="s">
        <x:v>63</x:v>
      </x:c>
      <x:c r="G743" s="15">
        <x:v>43725.517752581</x:v>
      </x:c>
      <x:c r="H743" t="s">
        <x:v>69</x:v>
      </x:c>
      <x:c r="I743" s="6">
        <x:v>216.353552256674</x:v>
      </x:c>
      <x:c r="J743" t="s">
        <x:v>70</x:v>
      </x:c>
      <x:c r="K743" s="6">
        <x:v>30.3008385161979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2982646</x:v>
      </x:c>
      <x:c r="B744" s="1">
        <x:v>43727.6661751505</x:v>
      </x:c>
      <x:c r="C744" s="6">
        <x:v>37.0958862233333</x:v>
      </x:c>
      <x:c r="D744" s="13" t="s">
        <x:v>68</x:v>
      </x:c>
      <x:c r="E744">
        <x:v>3</x:v>
      </x:c>
      <x:c r="F744" s="14" t="s">
        <x:v>63</x:v>
      </x:c>
      <x:c r="G744" s="15">
        <x:v>43725.517752581</x:v>
      </x:c>
      <x:c r="H744" t="s">
        <x:v>69</x:v>
      </x:c>
      <x:c r="I744" s="6">
        <x:v>216.474370604199</x:v>
      </x:c>
      <x:c r="J744" t="s">
        <x:v>70</x:v>
      </x:c>
      <x:c r="K744" s="6">
        <x:v>30.2924263627474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2982656</x:v>
      </x:c>
      <x:c r="B745" s="1">
        <x:v>43727.6662096875</x:v>
      </x:c>
      <x:c r="C745" s="6">
        <x:v>37.145584665</x:v>
      </x:c>
      <x:c r="D745" s="13" t="s">
        <x:v>68</x:v>
      </x:c>
      <x:c r="E745">
        <x:v>3</x:v>
      </x:c>
      <x:c r="F745" s="14" t="s">
        <x:v>63</x:v>
      </x:c>
      <x:c r="G745" s="15">
        <x:v>43725.517752581</x:v>
      </x:c>
      <x:c r="H745" t="s">
        <x:v>69</x:v>
      </x:c>
      <x:c r="I745" s="6">
        <x:v>216.323703975345</x:v>
      </x:c>
      <x:c r="J745" t="s">
        <x:v>70</x:v>
      </x:c>
      <x:c r="K745" s="6">
        <x:v>30.3052104322378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2982666</x:v>
      </x:c>
      <x:c r="B746" s="1">
        <x:v>43727.666244294</x:v>
      </x:c>
      <x:c r="C746" s="6">
        <x:v>37.1953969966667</x:v>
      </x:c>
      <x:c r="D746" s="13" t="s">
        <x:v>68</x:v>
      </x:c>
      <x:c r="E746">
        <x:v>3</x:v>
      </x:c>
      <x:c r="F746" s="14" t="s">
        <x:v>63</x:v>
      </x:c>
      <x:c r="G746" s="15">
        <x:v>43725.517752581</x:v>
      </x:c>
      <x:c r="H746" t="s">
        <x:v>69</x:v>
      </x:c>
      <x:c r="I746" s="6">
        <x:v>216.484097332437</x:v>
      </x:c>
      <x:c r="J746" t="s">
        <x:v>70</x:v>
      </x:c>
      <x:c r="K746" s="6">
        <x:v>30.3126577782032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2982676</x:v>
      </x:c>
      <x:c r="B747" s="1">
        <x:v>43727.6662794792</x:v>
      </x:c>
      <x:c r="C747" s="6">
        <x:v>37.246069905</x:v>
      </x:c>
      <x:c r="D747" s="13" t="s">
        <x:v>68</x:v>
      </x:c>
      <x:c r="E747">
        <x:v>3</x:v>
      </x:c>
      <x:c r="F747" s="14" t="s">
        <x:v>63</x:v>
      </x:c>
      <x:c r="G747" s="15">
        <x:v>43725.517752581</x:v>
      </x:c>
      <x:c r="H747" t="s">
        <x:v>69</x:v>
      </x:c>
      <x:c r="I747" s="6">
        <x:v>216.558271666951</x:v>
      </x:c>
      <x:c r="J747" t="s">
        <x:v>70</x:v>
      </x:c>
      <x:c r="K747" s="6">
        <x:v>30.3018033523513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2982686</x:v>
      </x:c>
      <x:c r="B748" s="1">
        <x:v>43727.6663140856</x:v>
      </x:c>
      <x:c r="C748" s="6">
        <x:v>37.2959231333333</x:v>
      </x:c>
      <x:c r="D748" s="13" t="s">
        <x:v>68</x:v>
      </x:c>
      <x:c r="E748">
        <x:v>3</x:v>
      </x:c>
      <x:c r="F748" s="14" t="s">
        <x:v>63</x:v>
      </x:c>
      <x:c r="G748" s="15">
        <x:v>43725.517752581</x:v>
      </x:c>
      <x:c r="H748" t="s">
        <x:v>69</x:v>
      </x:c>
      <x:c r="I748" s="6">
        <x:v>216.537334708024</x:v>
      </x:c>
      <x:c r="J748" t="s">
        <x:v>70</x:v>
      </x:c>
      <x:c r="K748" s="6">
        <x:v>30.3017732012172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2982696</x:v>
      </x:c>
      <x:c r="B749" s="1">
        <x:v>43727.6663486921</x:v>
      </x:c>
      <x:c r="C749" s="6">
        <x:v>37.34574832</x:v>
      </x:c>
      <x:c r="D749" s="13" t="s">
        <x:v>68</x:v>
      </x:c>
      <x:c r="E749">
        <x:v>3</x:v>
      </x:c>
      <x:c r="F749" s="14" t="s">
        <x:v>63</x:v>
      </x:c>
      <x:c r="G749" s="15">
        <x:v>43725.517752581</x:v>
      </x:c>
      <x:c r="H749" t="s">
        <x:v>69</x:v>
      </x:c>
      <x:c r="I749" s="6">
        <x:v>216.73384586912</x:v>
      </x:c>
      <x:c r="J749" t="s">
        <x:v>70</x:v>
      </x:c>
      <x:c r="K749" s="6">
        <x:v>30.2946876922465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2982706</x:v>
      </x:c>
      <x:c r="B750" s="1">
        <x:v>43727.6663832986</x:v>
      </x:c>
      <x:c r="C750" s="6">
        <x:v>37.39558934</x:v>
      </x:c>
      <x:c r="D750" s="13" t="s">
        <x:v>68</x:v>
      </x:c>
      <x:c r="E750">
        <x:v>3</x:v>
      </x:c>
      <x:c r="F750" s="14" t="s">
        <x:v>63</x:v>
      </x:c>
      <x:c r="G750" s="15">
        <x:v>43725.517752581</x:v>
      </x:c>
      <x:c r="H750" t="s">
        <x:v>69</x:v>
      </x:c>
      <x:c r="I750" s="6">
        <x:v>216.599559874613</x:v>
      </x:c>
      <x:c r="J750" t="s">
        <x:v>70</x:v>
      </x:c>
      <x:c r="K750" s="6">
        <x:v>30.2926675711547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2982716</x:v>
      </x:c>
      <x:c r="B751" s="1">
        <x:v>43727.6664184028</x:v>
      </x:c>
      <x:c r="C751" s="6">
        <x:v>37.44617275</x:v>
      </x:c>
      <x:c r="D751" s="13" t="s">
        <x:v>68</x:v>
      </x:c>
      <x:c r="E751">
        <x:v>3</x:v>
      </x:c>
      <x:c r="F751" s="14" t="s">
        <x:v>63</x:v>
      </x:c>
      <x:c r="G751" s="15">
        <x:v>43725.517752581</x:v>
      </x:c>
      <x:c r="H751" t="s">
        <x:v>69</x:v>
      </x:c>
      <x:c r="I751" s="6">
        <x:v>216.637681168087</x:v>
      </x:c>
      <x:c r="J751" t="s">
        <x:v>70</x:v>
      </x:c>
      <x:c r="K751" s="6">
        <x:v>30.2870896311756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2982726</x:v>
      </x:c>
      <x:c r="B752" s="1">
        <x:v>43727.6664529745</x:v>
      </x:c>
      <x:c r="C752" s="6">
        <x:v>37.495898395</x:v>
      </x:c>
      <x:c r="D752" s="13" t="s">
        <x:v>68</x:v>
      </x:c>
      <x:c r="E752">
        <x:v>3</x:v>
      </x:c>
      <x:c r="F752" s="14" t="s">
        <x:v>63</x:v>
      </x:c>
      <x:c r="G752" s="15">
        <x:v>43725.517752581</x:v>
      </x:c>
      <x:c r="H752" t="s">
        <x:v>69</x:v>
      </x:c>
      <x:c r="I752" s="6">
        <x:v>216.629850648031</x:v>
      </x:c>
      <x:c r="J752" t="s">
        <x:v>70</x:v>
      </x:c>
      <x:c r="K752" s="6">
        <x:v>30.2882353694413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2982736</x:v>
      </x:c>
      <x:c r="B753" s="1">
        <x:v>43727.6664875</x:v>
      </x:c>
      <x:c r="C753" s="6">
        <x:v>37.54565496</x:v>
      </x:c>
      <x:c r="D753" s="13" t="s">
        <x:v>68</x:v>
      </x:c>
      <x:c r="E753">
        <x:v>3</x:v>
      </x:c>
      <x:c r="F753" s="14" t="s">
        <x:v>63</x:v>
      </x:c>
      <x:c r="G753" s="15">
        <x:v>43725.517752581</x:v>
      </x:c>
      <x:c r="H753" t="s">
        <x:v>69</x:v>
      </x:c>
      <x:c r="I753" s="6">
        <x:v>216.666195742483</x:v>
      </x:c>
      <x:c r="J753" t="s">
        <x:v>70</x:v>
      </x:c>
      <x:c r="K753" s="6">
        <x:v>30.2705367720191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2982746</x:v>
      </x:c>
      <x:c r="B754" s="1">
        <x:v>43727.6665221065</x:v>
      </x:c>
      <x:c r="C754" s="6">
        <x:v>37.5954797283333</x:v>
      </x:c>
      <x:c r="D754" s="13" t="s">
        <x:v>68</x:v>
      </x:c>
      <x:c r="E754">
        <x:v>3</x:v>
      </x:c>
      <x:c r="F754" s="14" t="s">
        <x:v>63</x:v>
      </x:c>
      <x:c r="G754" s="15">
        <x:v>43725.517752581</x:v>
      </x:c>
      <x:c r="H754" t="s">
        <x:v>69</x:v>
      </x:c>
      <x:c r="I754" s="6">
        <x:v>216.673679637706</x:v>
      </x:c>
      <x:c r="J754" t="s">
        <x:v>70</x:v>
      </x:c>
      <x:c r="K754" s="6">
        <x:v>30.2756322700502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2982756</x:v>
      </x:c>
      <x:c r="B755" s="1">
        <x:v>43727.6665572106</x:v>
      </x:c>
      <x:c r="C755" s="6">
        <x:v>37.6460319916667</x:v>
      </x:c>
      <x:c r="D755" s="13" t="s">
        <x:v>68</x:v>
      </x:c>
      <x:c r="E755">
        <x:v>3</x:v>
      </x:c>
      <x:c r="F755" s="14" t="s">
        <x:v>63</x:v>
      </x:c>
      <x:c r="G755" s="15">
        <x:v>43725.517752581</x:v>
      </x:c>
      <x:c r="H755" t="s">
        <x:v>69</x:v>
      </x:c>
      <x:c r="I755" s="6">
        <x:v>216.694628409419</x:v>
      </x:c>
      <x:c r="J755" t="s">
        <x:v>70</x:v>
      </x:c>
      <x:c r="K755" s="6">
        <x:v>30.2756624209487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2982766</x:v>
      </x:c>
      <x:c r="B756" s="1">
        <x:v>43727.6665918634</x:v>
      </x:c>
      <x:c r="C756" s="6">
        <x:v>37.69590019</x:v>
      </x:c>
      <x:c r="D756" s="13" t="s">
        <x:v>68</x:v>
      </x:c>
      <x:c r="E756">
        <x:v>3</x:v>
      </x:c>
      <x:c r="F756" s="14" t="s">
        <x:v>63</x:v>
      </x:c>
      <x:c r="G756" s="15">
        <x:v>43725.517752581</x:v>
      </x:c>
      <x:c r="H756" t="s">
        <x:v>69</x:v>
      </x:c>
      <x:c r="I756" s="6">
        <x:v>216.735571912844</x:v>
      </x:c>
      <x:c r="J756" t="s">
        <x:v>70</x:v>
      </x:c>
      <x:c r="K756" s="6">
        <x:v>30.2820544176493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2982776</x:v>
      </x:c>
      <x:c r="B757" s="1">
        <x:v>43727.6666263542</x:v>
      </x:c>
      <x:c r="C757" s="6">
        <x:v>37.7455795266667</x:v>
      </x:c>
      <x:c r="D757" s="13" t="s">
        <x:v>68</x:v>
      </x:c>
      <x:c r="E757">
        <x:v>3</x:v>
      </x:c>
      <x:c r="F757" s="14" t="s">
        <x:v>63</x:v>
      </x:c>
      <x:c r="G757" s="15">
        <x:v>43725.517752581</x:v>
      </x:c>
      <x:c r="H757" t="s">
        <x:v>69</x:v>
      </x:c>
      <x:c r="I757" s="6">
        <x:v>216.821202540928</x:v>
      </x:c>
      <x:c r="J757" t="s">
        <x:v>70</x:v>
      </x:c>
      <x:c r="K757" s="6">
        <x:v>30.2757227227471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2982786</x:v>
      </x:c>
      <x:c r="B758" s="1">
        <x:v>43727.6666614583</x:v>
      </x:c>
      <x:c r="C758" s="6">
        <x:v>37.7961494666667</x:v>
      </x:c>
      <x:c r="D758" s="13" t="s">
        <x:v>68</x:v>
      </x:c>
      <x:c r="E758">
        <x:v>3</x:v>
      </x:c>
      <x:c r="F758" s="14" t="s">
        <x:v>63</x:v>
      </x:c>
      <x:c r="G758" s="15">
        <x:v>43725.517752581</x:v>
      </x:c>
      <x:c r="H758" t="s">
        <x:v>69</x:v>
      </x:c>
      <x:c r="I758" s="6">
        <x:v>216.805380391213</x:v>
      </x:c>
      <x:c r="J758" t="s">
        <x:v>70</x:v>
      </x:c>
      <x:c r="K758" s="6">
        <x:v>30.265652337388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2982796</x:v>
      </x:c>
      <x:c r="B759" s="1">
        <x:v>43727.6666960301</x:v>
      </x:c>
      <x:c r="C759" s="6">
        <x:v>37.8459256316667</x:v>
      </x:c>
      <x:c r="D759" s="13" t="s">
        <x:v>68</x:v>
      </x:c>
      <x:c r="E759">
        <x:v>3</x:v>
      </x:c>
      <x:c r="F759" s="14" t="s">
        <x:v>63</x:v>
      </x:c>
      <x:c r="G759" s="15">
        <x:v>43725.517752581</x:v>
      </x:c>
      <x:c r="H759" t="s">
        <x:v>69</x:v>
      </x:c>
      <x:c r="I759" s="6">
        <x:v>216.826161913146</x:v>
      </x:c>
      <x:c r="J759" t="s">
        <x:v>70</x:v>
      </x:c>
      <x:c r="K759" s="6">
        <x:v>30.2935721028366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2982806</x:v>
      </x:c>
      <x:c r="B760" s="1">
        <x:v>43727.6667305556</x:v>
      </x:c>
      <x:c r="C760" s="6">
        <x:v>37.89566632</x:v>
      </x:c>
      <x:c r="D760" s="13" t="s">
        <x:v>68</x:v>
      </x:c>
      <x:c r="E760">
        <x:v>3</x:v>
      </x:c>
      <x:c r="F760" s="14" t="s">
        <x:v>63</x:v>
      </x:c>
      <x:c r="G760" s="15">
        <x:v>43725.517752581</x:v>
      </x:c>
      <x:c r="H760" t="s">
        <x:v>69</x:v>
      </x:c>
      <x:c r="I760" s="6">
        <x:v>216.892901269561</x:v>
      </x:c>
      <x:c r="J760" t="s">
        <x:v>70</x:v>
      </x:c>
      <x:c r="K760" s="6">
        <x:v>30.2683357604715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2982816</x:v>
      </x:c>
      <x:c r="B761" s="1">
        <x:v>43727.6667650463</x:v>
      </x:c>
      <x:c r="C761" s="6">
        <x:v>37.9453340783333</x:v>
      </x:c>
      <x:c r="D761" s="13" t="s">
        <x:v>68</x:v>
      </x:c>
      <x:c r="E761">
        <x:v>3</x:v>
      </x:c>
      <x:c r="F761" s="14" t="s">
        <x:v>63</x:v>
      </x:c>
      <x:c r="G761" s="15">
        <x:v>43725.517752581</x:v>
      </x:c>
      <x:c r="H761" t="s">
        <x:v>69</x:v>
      </x:c>
      <x:c r="I761" s="6">
        <x:v>217.003640138229</x:v>
      </x:c>
      <x:c r="J761" t="s">
        <x:v>70</x:v>
      </x:c>
      <x:c r="K761" s="6">
        <x:v>30.264536757637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2982826</x:v>
      </x:c>
      <x:c r="B762" s="1">
        <x:v>43727.6668002315</x:v>
      </x:c>
      <x:c r="C762" s="6">
        <x:v>37.9959596183333</x:v>
      </x:c>
      <x:c r="D762" s="13" t="s">
        <x:v>68</x:v>
      </x:c>
      <x:c r="E762">
        <x:v>3</x:v>
      </x:c>
      <x:c r="F762" s="14" t="s">
        <x:v>63</x:v>
      </x:c>
      <x:c r="G762" s="15">
        <x:v>43725.517752581</x:v>
      </x:c>
      <x:c r="H762" t="s">
        <x:v>69</x:v>
      </x:c>
      <x:c r="I762" s="6">
        <x:v>217.186180980501</x:v>
      </x:c>
      <x:c r="J762" t="s">
        <x:v>70</x:v>
      </x:c>
      <x:c r="K762" s="6">
        <x:v>30.256456353221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2982836</x:v>
      </x:c>
      <x:c r="B763" s="1">
        <x:v>43727.6668348032</x:v>
      </x:c>
      <x:c r="C763" s="6">
        <x:v>38.04578713</x:v>
      </x:c>
      <x:c r="D763" s="13" t="s">
        <x:v>68</x:v>
      </x:c>
      <x:c r="E763">
        <x:v>3</x:v>
      </x:c>
      <x:c r="F763" s="14" t="s">
        <x:v>63</x:v>
      </x:c>
      <x:c r="G763" s="15">
        <x:v>43725.517752581</x:v>
      </x:c>
      <x:c r="H763" t="s">
        <x:v>69</x:v>
      </x:c>
      <x:c r="I763" s="6">
        <x:v>216.834681096108</x:v>
      </x:c>
      <x:c r="J763" t="s">
        <x:v>70</x:v>
      </x:c>
      <x:c r="K763" s="6">
        <x:v>30.2799438513534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2982846</x:v>
      </x:c>
      <x:c r="B764" s="1">
        <x:v>43727.6668694097</x:v>
      </x:c>
      <x:c r="C764" s="6">
        <x:v>38.0955859483333</x:v>
      </x:c>
      <x:c r="D764" s="13" t="s">
        <x:v>68</x:v>
      </x:c>
      <x:c r="E764">
        <x:v>3</x:v>
      </x:c>
      <x:c r="F764" s="14" t="s">
        <x:v>63</x:v>
      </x:c>
      <x:c r="G764" s="15">
        <x:v>43725.517752581</x:v>
      </x:c>
      <x:c r="H764" t="s">
        <x:v>69</x:v>
      </x:c>
      <x:c r="I764" s="6">
        <x:v>216.913640973235</x:v>
      </x:c>
      <x:c r="J764" t="s">
        <x:v>70</x:v>
      </x:c>
      <x:c r="K764" s="6">
        <x:v>30.290074581686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2982856</x:v>
      </x:c>
      <x:c r="B765" s="1">
        <x:v>43727.6669040162</x:v>
      </x:c>
      <x:c r="C765" s="6">
        <x:v>38.14542254</x:v>
      </x:c>
      <x:c r="D765" s="13" t="s">
        <x:v>68</x:v>
      </x:c>
      <x:c r="E765">
        <x:v>3</x:v>
      </x:c>
      <x:c r="F765" s="14" t="s">
        <x:v>63</x:v>
      </x:c>
      <x:c r="G765" s="15">
        <x:v>43725.517752581</x:v>
      </x:c>
      <x:c r="H765" t="s">
        <x:v>69</x:v>
      </x:c>
      <x:c r="I765" s="6">
        <x:v>217.006148015299</x:v>
      </x:c>
      <x:c r="J765" t="s">
        <x:v>70</x:v>
      </x:c>
      <x:c r="K765" s="6">
        <x:v>30.2734614060369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2982866</x:v>
      </x:c>
      <x:c r="B766" s="1">
        <x:v>43727.6669388079</x:v>
      </x:c>
      <x:c r="C766" s="6">
        <x:v>38.1955461</x:v>
      </x:c>
      <x:c r="D766" s="13" t="s">
        <x:v>68</x:v>
      </x:c>
      <x:c r="E766">
        <x:v>3</x:v>
      </x:c>
      <x:c r="F766" s="14" t="s">
        <x:v>63</x:v>
      </x:c>
      <x:c r="G766" s="15">
        <x:v>43725.517752581</x:v>
      </x:c>
      <x:c r="H766" t="s">
        <x:v>69</x:v>
      </x:c>
      <x:c r="I766" s="6">
        <x:v>216.93632144647</x:v>
      </x:c>
      <x:c r="J766" t="s">
        <x:v>70</x:v>
      </x:c>
      <x:c r="K766" s="6">
        <x:v>30.2774714753828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2982876</x:v>
      </x:c>
      <x:c r="B767" s="1">
        <x:v>43727.6669738426</x:v>
      </x:c>
      <x:c r="C767" s="6">
        <x:v>38.245974955</x:v>
      </x:c>
      <x:c r="D767" s="13" t="s">
        <x:v>68</x:v>
      </x:c>
      <x:c r="E767">
        <x:v>3</x:v>
      </x:c>
      <x:c r="F767" s="14" t="s">
        <x:v>63</x:v>
      </x:c>
      <x:c r="G767" s="15">
        <x:v>43725.517752581</x:v>
      </x:c>
      <x:c r="H767" t="s">
        <x:v>69</x:v>
      </x:c>
      <x:c r="I767" s="6">
        <x:v>216.86878664937</x:v>
      </x:c>
      <x:c r="J767" t="s">
        <x:v>70</x:v>
      </x:c>
      <x:c r="K767" s="6">
        <x:v>30.2811498890742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2982886</x:v>
      </x:c>
      <x:c r="B768" s="1">
        <x:v>43727.6670084491</x:v>
      </x:c>
      <x:c r="C768" s="6">
        <x:v>38.2958174383333</x:v>
      </x:c>
      <x:c r="D768" s="13" t="s">
        <x:v>68</x:v>
      </x:c>
      <x:c r="E768">
        <x:v>3</x:v>
      </x:c>
      <x:c r="F768" s="14" t="s">
        <x:v>63</x:v>
      </x:c>
      <x:c r="G768" s="15">
        <x:v>43725.517752581</x:v>
      </x:c>
      <x:c r="H768" t="s">
        <x:v>69</x:v>
      </x:c>
      <x:c r="I768" s="6">
        <x:v>217.106492498701</x:v>
      </x:c>
      <x:c r="J768" t="s">
        <x:v>70</x:v>
      </x:c>
      <x:c r="K768" s="6">
        <x:v>30.2680945538145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2982896</x:v>
      </x:c>
      <x:c r="B769" s="1">
        <x:v>43727.6670429398</x:v>
      </x:c>
      <x:c r="C769" s="6">
        <x:v>38.3455037883333</x:v>
      </x:c>
      <x:c r="D769" s="13" t="s">
        <x:v>68</x:v>
      </x:c>
      <x:c r="E769">
        <x:v>3</x:v>
      </x:c>
      <x:c r="F769" s="14" t="s">
        <x:v>63</x:v>
      </x:c>
      <x:c r="G769" s="15">
        <x:v>43725.517752581</x:v>
      </x:c>
      <x:c r="H769" t="s">
        <x:v>69</x:v>
      </x:c>
      <x:c r="I769" s="6">
        <x:v>216.998424155704</x:v>
      </x:c>
      <x:c r="J769" t="s">
        <x:v>70</x:v>
      </x:c>
      <x:c r="K769" s="6">
        <x:v>30.268396062138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2982906</x:v>
      </x:c>
      <x:c r="B770" s="1">
        <x:v>43727.667078125</x:v>
      </x:c>
      <x:c r="C770" s="6">
        <x:v>38.396134705</x:v>
      </x:c>
      <x:c r="D770" s="13" t="s">
        <x:v>68</x:v>
      </x:c>
      <x:c r="E770">
        <x:v>3</x:v>
      </x:c>
      <x:c r="F770" s="14" t="s">
        <x:v>63</x:v>
      </x:c>
      <x:c r="G770" s="15">
        <x:v>43725.517752581</x:v>
      </x:c>
      <x:c r="H770" t="s">
        <x:v>69</x:v>
      </x:c>
      <x:c r="I770" s="6">
        <x:v>216.900630814279</x:v>
      </x:c>
      <x:c r="J770" t="s">
        <x:v>70</x:v>
      </x:c>
      <x:c r="K770" s="6">
        <x:v>30.2826875877972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2982916</x:v>
      </x:c>
      <x:c r="B771" s="1">
        <x:v>43727.667112581</x:v>
      </x:c>
      <x:c r="C771" s="6">
        <x:v>38.44577821</x:v>
      </x:c>
      <x:c r="D771" s="13" t="s">
        <x:v>68</x:v>
      </x:c>
      <x:c r="E771">
        <x:v>3</x:v>
      </x:c>
      <x:c r="F771" s="14" t="s">
        <x:v>63</x:v>
      </x:c>
      <x:c r="G771" s="15">
        <x:v>43725.517752581</x:v>
      </x:c>
      <x:c r="H771" t="s">
        <x:v>69</x:v>
      </x:c>
      <x:c r="I771" s="6">
        <x:v>217.06860122415</x:v>
      </x:c>
      <x:c r="J771" t="s">
        <x:v>70</x:v>
      </x:c>
      <x:c r="K771" s="6">
        <x:v>30.2798232476052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2982926</x:v>
      </x:c>
      <x:c r="B772" s="1">
        <x:v>43727.6671471412</x:v>
      </x:c>
      <x:c r="C772" s="6">
        <x:v>38.4955293783333</x:v>
      </x:c>
      <x:c r="D772" s="13" t="s">
        <x:v>68</x:v>
      </x:c>
      <x:c r="E772">
        <x:v>3</x:v>
      </x:c>
      <x:c r="F772" s="14" t="s">
        <x:v>63</x:v>
      </x:c>
      <x:c r="G772" s="15">
        <x:v>43725.517752581</x:v>
      </x:c>
      <x:c r="H772" t="s">
        <x:v>69</x:v>
      </x:c>
      <x:c r="I772" s="6">
        <x:v>217.050021473248</x:v>
      </x:c>
      <x:c r="J772" t="s">
        <x:v>70</x:v>
      </x:c>
      <x:c r="K772" s="6">
        <x:v>30.2825368329886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2982936</x:v>
      </x:c>
      <x:c r="B773" s="1">
        <x:v>43727.6671822106</x:v>
      </x:c>
      <x:c r="C773" s="6">
        <x:v>38.5460388816667</x:v>
      </x:c>
      <x:c r="D773" s="13" t="s">
        <x:v>68</x:v>
      </x:c>
      <x:c r="E773">
        <x:v>3</x:v>
      </x:c>
      <x:c r="F773" s="14" t="s">
        <x:v>63</x:v>
      </x:c>
      <x:c r="G773" s="15">
        <x:v>43725.517752581</x:v>
      </x:c>
      <x:c r="H773" t="s">
        <x:v>69</x:v>
      </x:c>
      <x:c r="I773" s="6">
        <x:v>216.960213012866</x:v>
      </x:c>
      <x:c r="J773" t="s">
        <x:v>70</x:v>
      </x:c>
      <x:c r="K773" s="6">
        <x:v>30.2863660072103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2982946</x:v>
      </x:c>
      <x:c r="B774" s="1">
        <x:v>43727.6672167477</x:v>
      </x:c>
      <x:c r="C774" s="6">
        <x:v>38.5957322766667</x:v>
      </x:c>
      <x:c r="D774" s="13" t="s">
        <x:v>68</x:v>
      </x:c>
      <x:c r="E774">
        <x:v>3</x:v>
      </x:c>
      <x:c r="F774" s="14" t="s">
        <x:v>63</x:v>
      </x:c>
      <x:c r="G774" s="15">
        <x:v>43725.517752581</x:v>
      </x:c>
      <x:c r="H774" t="s">
        <x:v>69</x:v>
      </x:c>
      <x:c r="I774" s="6">
        <x:v>217.20466407423</x:v>
      </x:c>
      <x:c r="J774" t="s">
        <x:v>70</x:v>
      </x:c>
      <x:c r="K774" s="6">
        <x:v>30.2599538393097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2982956</x:v>
      </x:c>
      <x:c r="B775" s="1">
        <x:v>43727.6672513542</x:v>
      </x:c>
      <x:c r="C775" s="6">
        <x:v>38.6455763133333</x:v>
      </x:c>
      <x:c r="D775" s="13" t="s">
        <x:v>68</x:v>
      </x:c>
      <x:c r="E775">
        <x:v>3</x:v>
      </x:c>
      <x:c r="F775" s="14" t="s">
        <x:v>63</x:v>
      </x:c>
      <x:c r="G775" s="15">
        <x:v>43725.517752581</x:v>
      </x:c>
      <x:c r="H775" t="s">
        <x:v>69</x:v>
      </x:c>
      <x:c r="I775" s="6">
        <x:v>217.087800912602</x:v>
      </x:c>
      <x:c r="J775" t="s">
        <x:v>70</x:v>
      </x:c>
      <x:c r="K775" s="6">
        <x:v>30.2770192116827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2982966</x:v>
      </x:c>
      <x:c r="B776" s="1">
        <x:v>43727.6672859144</x:v>
      </x:c>
      <x:c r="C776" s="6">
        <x:v>38.6953824816667</x:v>
      </x:c>
      <x:c r="D776" s="13" t="s">
        <x:v>68</x:v>
      </x:c>
      <x:c r="E776">
        <x:v>3</x:v>
      </x:c>
      <x:c r="F776" s="14" t="s">
        <x:v>63</x:v>
      </x:c>
      <x:c r="G776" s="15">
        <x:v>43725.517752581</x:v>
      </x:c>
      <x:c r="H776" t="s">
        <x:v>69</x:v>
      </x:c>
      <x:c r="I776" s="6">
        <x:v>217.036869436754</x:v>
      </x:c>
      <x:c r="J776" t="s">
        <x:v>70</x:v>
      </x:c>
      <x:c r="K776" s="6">
        <x:v>30.2813609457194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2982976</x:v>
      </x:c>
      <x:c r="B777" s="1">
        <x:v>43727.6673210995</x:v>
      </x:c>
      <x:c r="C777" s="6">
        <x:v>38.7460213316667</x:v>
      </x:c>
      <x:c r="D777" s="13" t="s">
        <x:v>68</x:v>
      </x:c>
      <x:c r="E777">
        <x:v>3</x:v>
      </x:c>
      <x:c r="F777" s="14" t="s">
        <x:v>63</x:v>
      </x:c>
      <x:c r="G777" s="15">
        <x:v>43725.517752581</x:v>
      </x:c>
      <x:c r="H777" t="s">
        <x:v>69</x:v>
      </x:c>
      <x:c r="I777" s="6">
        <x:v>217.136632472686</x:v>
      </x:c>
      <x:c r="J777" t="s">
        <x:v>70</x:v>
      </x:c>
      <x:c r="K777" s="6">
        <x:v>30.2636925353695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2982986</x:v>
      </x:c>
      <x:c r="B778" s="1">
        <x:v>43727.6673555903</x:v>
      </x:c>
      <x:c r="C778" s="6">
        <x:v>38.79571816</x:v>
      </x:c>
      <x:c r="D778" s="13" t="s">
        <x:v>68</x:v>
      </x:c>
      <x:c r="E778">
        <x:v>3</x:v>
      </x:c>
      <x:c r="F778" s="14" t="s">
        <x:v>63</x:v>
      </x:c>
      <x:c r="G778" s="15">
        <x:v>43725.517752581</x:v>
      </x:c>
      <x:c r="H778" t="s">
        <x:v>69</x:v>
      </x:c>
      <x:c r="I778" s="6">
        <x:v>217.044594089089</x:v>
      </x:c>
      <x:c r="J778" t="s">
        <x:v>70</x:v>
      </x:c>
      <x:c r="K778" s="6">
        <x:v>30.2864263092006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2982996</x:v>
      </x:c>
      <x:c r="B779" s="1">
        <x:v>43727.667390625</x:v>
      </x:c>
      <x:c r="C779" s="6">
        <x:v>38.8461718533333</x:v>
      </x:c>
      <x:c r="D779" s="13" t="s">
        <x:v>68</x:v>
      </x:c>
      <x:c r="E779">
        <x:v>3</x:v>
      </x:c>
      <x:c r="F779" s="14" t="s">
        <x:v>63</x:v>
      </x:c>
      <x:c r="G779" s="15">
        <x:v>43725.517752581</x:v>
      </x:c>
      <x:c r="H779" t="s">
        <x:v>69</x:v>
      </x:c>
      <x:c r="I779" s="6">
        <x:v>217.020534954238</x:v>
      </x:c>
      <x:c r="J779" t="s">
        <x:v>70</x:v>
      </x:c>
      <x:c r="K779" s="6">
        <x:v>30.2744563852016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2983006</x:v>
      </x:c>
      <x:c r="B780" s="1">
        <x:v>43727.6674252315</x:v>
      </x:c>
      <x:c r="C780" s="6">
        <x:v>38.89600098</x:v>
      </x:c>
      <x:c r="D780" s="13" t="s">
        <x:v>68</x:v>
      </x:c>
      <x:c r="E780">
        <x:v>3</x:v>
      </x:c>
      <x:c r="F780" s="14" t="s">
        <x:v>63</x:v>
      </x:c>
      <x:c r="G780" s="15">
        <x:v>43725.517752581</x:v>
      </x:c>
      <x:c r="H780" t="s">
        <x:v>69</x:v>
      </x:c>
      <x:c r="I780" s="6">
        <x:v>217.20373690484</x:v>
      </x:c>
      <x:c r="J780" t="s">
        <x:v>70</x:v>
      </x:c>
      <x:c r="K780" s="6">
        <x:v>30.2662855044391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2983016</x:v>
      </x:c>
      <x:c r="B781" s="1">
        <x:v>43727.6674597569</x:v>
      </x:c>
      <x:c r="C781" s="6">
        <x:v>38.94571385</x:v>
      </x:c>
      <x:c r="D781" s="13" t="s">
        <x:v>68</x:v>
      </x:c>
      <x:c r="E781">
        <x:v>3</x:v>
      </x:c>
      <x:c r="F781" s="14" t="s">
        <x:v>63</x:v>
      </x:c>
      <x:c r="G781" s="15">
        <x:v>43725.517752581</x:v>
      </x:c>
      <x:c r="H781" t="s">
        <x:v>69</x:v>
      </x:c>
      <x:c r="I781" s="6">
        <x:v>217.193152460002</x:v>
      </x:c>
      <x:c r="J781" t="s">
        <x:v>70</x:v>
      </x:c>
      <x:c r="K781" s="6">
        <x:v>30.2709287331313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2983026</x:v>
      </x:c>
      <x:c r="B782" s="1">
        <x:v>43727.667494294</x:v>
      </x:c>
      <x:c r="C782" s="6">
        <x:v>38.9954012666667</x:v>
      </x:c>
      <x:c r="D782" s="13" t="s">
        <x:v>68</x:v>
      </x:c>
      <x:c r="E782">
        <x:v>3</x:v>
      </x:c>
      <x:c r="F782" s="14" t="s">
        <x:v>63</x:v>
      </x:c>
      <x:c r="G782" s="15">
        <x:v>43725.517752581</x:v>
      </x:c>
      <x:c r="H782" t="s">
        <x:v>69</x:v>
      </x:c>
      <x:c r="I782" s="6">
        <x:v>217.14514337395</x:v>
      </x:c>
      <x:c r="J782" t="s">
        <x:v>70</x:v>
      </x:c>
      <x:c r="K782" s="6">
        <x:v>30.271742806357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2983036</x:v>
      </x:c>
      <x:c r="B783" s="1">
        <x:v>43727.6675293981</x:v>
      </x:c>
      <x:c r="C783" s="6">
        <x:v>39.0459645666667</x:v>
      </x:c>
      <x:c r="D783" s="13" t="s">
        <x:v>68</x:v>
      </x:c>
      <x:c r="E783">
        <x:v>3</x:v>
      </x:c>
      <x:c r="F783" s="14" t="s">
        <x:v>63</x:v>
      </x:c>
      <x:c r="G783" s="15">
        <x:v>43725.517752581</x:v>
      </x:c>
      <x:c r="H783" t="s">
        <x:v>69</x:v>
      </x:c>
      <x:c r="I783" s="6">
        <x:v>217.268745900234</x:v>
      </x:c>
      <x:c r="J783" t="s">
        <x:v>70</x:v>
      </x:c>
      <x:c r="K783" s="6">
        <x:v>30.2598935377951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2983046</x:v>
      </x:c>
      <x:c r="B784" s="1">
        <x:v>43727.6675638889</x:v>
      </x:c>
      <x:c r="C784" s="6">
        <x:v>39.09564077</x:v>
      </x:c>
      <x:c r="D784" s="13" t="s">
        <x:v>68</x:v>
      </x:c>
      <x:c r="E784">
        <x:v>3</x:v>
      </x:c>
      <x:c r="F784" s="14" t="s">
        <x:v>63</x:v>
      </x:c>
      <x:c r="G784" s="15">
        <x:v>43725.517752581</x:v>
      </x:c>
      <x:c r="H784" t="s">
        <x:v>69</x:v>
      </x:c>
      <x:c r="I784" s="6">
        <x:v>217.240812093676</x:v>
      </x:c>
      <x:c r="J784" t="s">
        <x:v>70</x:v>
      </x:c>
      <x:c r="K784" s="6">
        <x:v>30.2670694257154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2983056</x:v>
      </x:c>
      <x:c r="B785" s="1">
        <x:v>43727.6675989236</x:v>
      </x:c>
      <x:c r="C785" s="6">
        <x:v>39.1460890833333</x:v>
      </x:c>
      <x:c r="D785" s="13" t="s">
        <x:v>68</x:v>
      </x:c>
      <x:c r="E785">
        <x:v>3</x:v>
      </x:c>
      <x:c r="F785" s="14" t="s">
        <x:v>63</x:v>
      </x:c>
      <x:c r="G785" s="15">
        <x:v>43725.517752581</x:v>
      </x:c>
      <x:c r="H785" t="s">
        <x:v>69</x:v>
      </x:c>
      <x:c r="I785" s="6">
        <x:v>217.407068325941</x:v>
      </x:c>
      <x:c r="J785" t="s">
        <x:v>70</x:v>
      </x:c>
      <x:c r="K785" s="6">
        <x:v>30.2614010759999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2983066</x:v>
      </x:c>
      <x:c r="B786" s="1">
        <x:v>43727.6676333681</x:v>
      </x:c>
      <x:c r="C786" s="6">
        <x:v>39.195686765</x:v>
      </x:c>
      <x:c r="D786" s="13" t="s">
        <x:v>68</x:v>
      </x:c>
      <x:c r="E786">
        <x:v>3</x:v>
      </x:c>
      <x:c r="F786" s="14" t="s">
        <x:v>63</x:v>
      </x:c>
      <x:c r="G786" s="15">
        <x:v>43725.517752581</x:v>
      </x:c>
      <x:c r="H786" t="s">
        <x:v>69</x:v>
      </x:c>
      <x:c r="I786" s="6">
        <x:v>217.371697246129</x:v>
      </x:c>
      <x:c r="J786" t="s">
        <x:v>70</x:v>
      </x:c>
      <x:c r="K786" s="6">
        <x:v>30.2541648987958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2983076</x:v>
      </x:c>
      <x:c r="B787" s="1">
        <x:v>43727.6676684028</x:v>
      </x:c>
      <x:c r="C787" s="6">
        <x:v>39.2461653683333</x:v>
      </x:c>
      <x:c r="D787" s="13" t="s">
        <x:v>68</x:v>
      </x:c>
      <x:c r="E787">
        <x:v>3</x:v>
      </x:c>
      <x:c r="F787" s="14" t="s">
        <x:v>63</x:v>
      </x:c>
      <x:c r="G787" s="15">
        <x:v>43725.517752581</x:v>
      </x:c>
      <x:c r="H787" t="s">
        <x:v>69</x:v>
      </x:c>
      <x:c r="I787" s="6">
        <x:v>217.579783823775</x:v>
      </x:c>
      <x:c r="J787" t="s">
        <x:v>70</x:v>
      </x:c>
      <x:c r="K787" s="6">
        <x:v>30.2455116573901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2983086</x:v>
      </x:c>
      <x:c r="B788" s="1">
        <x:v>43727.6677029745</x:v>
      </x:c>
      <x:c r="C788" s="6">
        <x:v>39.29590118</x:v>
      </x:c>
      <x:c r="D788" s="13" t="s">
        <x:v>68</x:v>
      </x:c>
      <x:c r="E788">
        <x:v>3</x:v>
      </x:c>
      <x:c r="F788" s="14" t="s">
        <x:v>63</x:v>
      </x:c>
      <x:c r="G788" s="15">
        <x:v>43725.517752581</x:v>
      </x:c>
      <x:c r="H788" t="s">
        <x:v>69</x:v>
      </x:c>
      <x:c r="I788" s="6">
        <x:v>217.550627481298</x:v>
      </x:c>
      <x:c r="J788" t="s">
        <x:v>70</x:v>
      </x:c>
      <x:c r="K788" s="6">
        <x:v>30.2497628986353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2983096</x:v>
      </x:c>
      <x:c r="B789" s="1">
        <x:v>43727.6677375</x:v>
      </x:c>
      <x:c r="C789" s="6">
        <x:v>39.3456369433333</x:v>
      </x:c>
      <x:c r="D789" s="13" t="s">
        <x:v>68</x:v>
      </x:c>
      <x:c r="E789">
        <x:v>3</x:v>
      </x:c>
      <x:c r="F789" s="14" t="s">
        <x:v>63</x:v>
      </x:c>
      <x:c r="G789" s="15">
        <x:v>43725.517752581</x:v>
      </x:c>
      <x:c r="H789" t="s">
        <x:v>69</x:v>
      </x:c>
      <x:c r="I789" s="6">
        <x:v>217.446420842605</x:v>
      </x:c>
      <x:c r="J789" t="s">
        <x:v>70</x:v>
      </x:c>
      <x:c r="K789" s="6">
        <x:v>30.26495886885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2983106</x:v>
      </x:c>
      <x:c r="B790" s="1">
        <x:v>43727.6677721875</x:v>
      </x:c>
      <x:c r="C790" s="6">
        <x:v>39.3956144616667</x:v>
      </x:c>
      <x:c r="D790" s="13" t="s">
        <x:v>68</x:v>
      </x:c>
      <x:c r="E790">
        <x:v>3</x:v>
      </x:c>
      <x:c r="F790" s="14" t="s">
        <x:v>63</x:v>
      </x:c>
      <x:c r="G790" s="15">
        <x:v>43725.517752581</x:v>
      </x:c>
      <x:c r="H790" t="s">
        <x:v>69</x:v>
      </x:c>
      <x:c r="I790" s="6">
        <x:v>217.479246267492</x:v>
      </x:c>
      <x:c r="J790" t="s">
        <x:v>70</x:v>
      </x:c>
      <x:c r="K790" s="6">
        <x:v>30.2477729552543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2983116</x:v>
      </x:c>
      <x:c r="B791" s="1">
        <x:v>43727.6678069444</x:v>
      </x:c>
      <x:c r="C791" s="6">
        <x:v>39.44562462</x:v>
      </x:c>
      <x:c r="D791" s="13" t="s">
        <x:v>68</x:v>
      </x:c>
      <x:c r="E791">
        <x:v>3</x:v>
      </x:c>
      <x:c r="F791" s="14" t="s">
        <x:v>63</x:v>
      </x:c>
      <x:c r="G791" s="15">
        <x:v>43725.517752581</x:v>
      </x:c>
      <x:c r="H791" t="s">
        <x:v>69</x:v>
      </x:c>
      <x:c r="I791" s="6">
        <x:v>217.279499697221</x:v>
      </x:c>
      <x:c r="J791" t="s">
        <x:v>70</x:v>
      </x:c>
      <x:c r="K791" s="6">
        <x:v>30.2707176771423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2983126</x:v>
      </x:c>
      <x:c r="B792" s="1">
        <x:v>43727.6678415162</x:v>
      </x:c>
      <x:c r="C792" s="6">
        <x:v>39.4953926916667</x:v>
      </x:c>
      <x:c r="D792" s="13" t="s">
        <x:v>68</x:v>
      </x:c>
      <x:c r="E792">
        <x:v>3</x:v>
      </x:c>
      <x:c r="F792" s="14" t="s">
        <x:v>63</x:v>
      </x:c>
      <x:c r="G792" s="15">
        <x:v>43725.517752581</x:v>
      </x:c>
      <x:c r="H792" t="s">
        <x:v>69</x:v>
      </x:c>
      <x:c r="I792" s="6">
        <x:v>217.276753846031</x:v>
      </x:c>
      <x:c r="J792" t="s">
        <x:v>70</x:v>
      </x:c>
      <x:c r="K792" s="6">
        <x:v>30.2618231868187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2983136</x:v>
      </x:c>
      <x:c r="B793" s="1">
        <x:v>43727.6678765856</x:v>
      </x:c>
      <x:c r="C793" s="6">
        <x:v>39.5459106866667</x:v>
      </x:c>
      <x:c r="D793" s="13" t="s">
        <x:v>68</x:v>
      </x:c>
      <x:c r="E793">
        <x:v>3</x:v>
      </x:c>
      <x:c r="F793" s="14" t="s">
        <x:v>63</x:v>
      </x:c>
      <x:c r="G793" s="15">
        <x:v>43725.517752581</x:v>
      </x:c>
      <x:c r="H793" t="s">
        <x:v>69</x:v>
      </x:c>
      <x:c r="I793" s="6">
        <x:v>217.385114370317</x:v>
      </x:c>
      <x:c r="J793" t="s">
        <x:v>70</x:v>
      </x:c>
      <x:c r="K793" s="6">
        <x:v>30.2677025930334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2983146</x:v>
      </x:c>
      <x:c r="B794" s="1">
        <x:v>43727.6679111458</x:v>
      </x:c>
      <x:c r="C794" s="6">
        <x:v>39.5956773733333</x:v>
      </x:c>
      <x:c r="D794" s="13" t="s">
        <x:v>68</x:v>
      </x:c>
      <x:c r="E794">
        <x:v>3</x:v>
      </x:c>
      <x:c r="F794" s="14" t="s">
        <x:v>63</x:v>
      </x:c>
      <x:c r="G794" s="15">
        <x:v>43725.517752581</x:v>
      </x:c>
      <x:c r="H794" t="s">
        <x:v>69</x:v>
      </x:c>
      <x:c r="I794" s="6">
        <x:v>217.404750653532</x:v>
      </x:c>
      <x:c r="J794" t="s">
        <x:v>70</x:v>
      </x:c>
      <x:c r="K794" s="6">
        <x:v>30.2648382656412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2983156</x:v>
      </x:c>
      <x:c r="B795" s="1">
        <x:v>43727.6679462153</x:v>
      </x:c>
      <x:c r="C795" s="6">
        <x:v>39.646180135</x:v>
      </x:c>
      <x:c r="D795" s="13" t="s">
        <x:v>68</x:v>
      </x:c>
      <x:c r="E795">
        <x:v>3</x:v>
      </x:c>
      <x:c r="F795" s="14" t="s">
        <x:v>63</x:v>
      </x:c>
      <x:c r="G795" s="15">
        <x:v>43725.517752581</x:v>
      </x:c>
      <x:c r="H795" t="s">
        <x:v>69</x:v>
      </x:c>
      <x:c r="I795" s="6">
        <x:v>217.471145499035</x:v>
      </x:c>
      <x:c r="J795" t="s">
        <x:v>70</x:v>
      </x:c>
      <x:c r="K795" s="6">
        <x:v>30.2520543500527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2983166</x:v>
      </x:c>
      <x:c r="B796" s="1">
        <x:v>43727.667980706</x:v>
      </x:c>
      <x:c r="C796" s="6">
        <x:v>39.69585181</x:v>
      </x:c>
      <x:c r="D796" s="13" t="s">
        <x:v>68</x:v>
      </x:c>
      <x:c r="E796">
        <x:v>3</x:v>
      </x:c>
      <x:c r="F796" s="14" t="s">
        <x:v>63</x:v>
      </x:c>
      <x:c r="G796" s="15">
        <x:v>43725.517752581</x:v>
      </x:c>
      <x:c r="H796" t="s">
        <x:v>69</x:v>
      </x:c>
      <x:c r="I796" s="6">
        <x:v>217.571512374407</x:v>
      </x:c>
      <x:c r="J796" t="s">
        <x:v>70</x:v>
      </x:c>
      <x:c r="K796" s="6">
        <x:v>30.2467176827272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2983176</x:v>
      </x:c>
      <x:c r="B797" s="1">
        <x:v>43727.668015162</x:v>
      </x:c>
      <x:c r="C797" s="6">
        <x:v>39.7455033533333</x:v>
      </x:c>
      <x:c r="D797" s="13" t="s">
        <x:v>68</x:v>
      </x:c>
      <x:c r="E797">
        <x:v>3</x:v>
      </x:c>
      <x:c r="F797" s="14" t="s">
        <x:v>63</x:v>
      </x:c>
      <x:c r="G797" s="15">
        <x:v>43725.517752581</x:v>
      </x:c>
      <x:c r="H797" t="s">
        <x:v>69</x:v>
      </x:c>
      <x:c r="I797" s="6">
        <x:v>217.318502150009</x:v>
      </x:c>
      <x:c r="J797" t="s">
        <x:v>70</x:v>
      </x:c>
      <x:c r="K797" s="6">
        <x:v>30.2681247046457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2983186</x:v>
      </x:c>
      <x:c r="B798" s="1">
        <x:v>43727.6680501968</x:v>
      </x:c>
      <x:c r="C798" s="6">
        <x:v>39.7959205466667</x:v>
      </x:c>
      <x:c r="D798" s="13" t="s">
        <x:v>68</x:v>
      </x:c>
      <x:c r="E798">
        <x:v>3</x:v>
      </x:c>
      <x:c r="F798" s="14" t="s">
        <x:v>63</x:v>
      </x:c>
      <x:c r="G798" s="15">
        <x:v>43725.517752581</x:v>
      </x:c>
      <x:c r="H798" t="s">
        <x:v>69</x:v>
      </x:c>
      <x:c r="I798" s="6">
        <x:v>217.569992608353</x:v>
      </x:c>
      <x:c r="J798" t="s">
        <x:v>70</x:v>
      </x:c>
      <x:c r="K798" s="6">
        <x:v>30.2531397749549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2983196</x:v>
      </x:c>
      <x:c r="B799" s="1">
        <x:v>43727.6680846875</x:v>
      </x:c>
      <x:c r="C799" s="6">
        <x:v>39.845557805</x:v>
      </x:c>
      <x:c r="D799" s="13" t="s">
        <x:v>68</x:v>
      </x:c>
      <x:c r="E799">
        <x:v>3</x:v>
      </x:c>
      <x:c r="F799" s="14" t="s">
        <x:v>63</x:v>
      </x:c>
      <x:c r="G799" s="15">
        <x:v>43725.517752581</x:v>
      </x:c>
      <x:c r="H799" t="s">
        <x:v>69</x:v>
      </x:c>
      <x:c r="I799" s="6">
        <x:v>217.622622465217</x:v>
      </x:c>
      <x:c r="J799" t="s">
        <x:v>70</x:v>
      </x:c>
      <x:c r="K799" s="6">
        <x:v>30.2361649757286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2983206</x:v>
      </x:c>
      <x:c r="B800" s="1">
        <x:v>43727.6681192477</x:v>
      </x:c>
      <x:c r="C800" s="6">
        <x:v>39.89535371</x:v>
      </x:c>
      <x:c r="D800" s="13" t="s">
        <x:v>68</x:v>
      </x:c>
      <x:c r="E800">
        <x:v>3</x:v>
      </x:c>
      <x:c r="F800" s="14" t="s">
        <x:v>63</x:v>
      </x:c>
      <x:c r="G800" s="15">
        <x:v>43725.517752581</x:v>
      </x:c>
      <x:c r="H800" t="s">
        <x:v>69</x:v>
      </x:c>
      <x:c r="I800" s="6">
        <x:v>217.749215556687</x:v>
      </x:c>
      <x:c r="J800" t="s">
        <x:v>70</x:v>
      </x:c>
      <x:c r="K800" s="6">
        <x:v>30.23942123606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2983216</x:v>
      </x:c>
      <x:c r="B801" s="1">
        <x:v>43727.6681543634</x:v>
      </x:c>
      <x:c r="C801" s="6">
        <x:v>39.945904365</x:v>
      </x:c>
      <x:c r="D801" s="13" t="s">
        <x:v>68</x:v>
      </x:c>
      <x:c r="E801">
        <x:v>3</x:v>
      </x:c>
      <x:c r="F801" s="14" t="s">
        <x:v>63</x:v>
      </x:c>
      <x:c r="G801" s="15">
        <x:v>43725.517752581</x:v>
      </x:c>
      <x:c r="H801" t="s">
        <x:v>69</x:v>
      </x:c>
      <x:c r="I801" s="6">
        <x:v>217.611941935399</x:v>
      </x:c>
      <x:c r="J801" t="s">
        <x:v>70</x:v>
      </x:c>
      <x:c r="K801" s="6">
        <x:v>30.2501247066498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2983226</x:v>
      </x:c>
      <x:c r="B802" s="1">
        <x:v>43727.6681889236</x:v>
      </x:c>
      <x:c r="C802" s="6">
        <x:v>39.9956737633333</x:v>
      </x:c>
      <x:c r="D802" s="13" t="s">
        <x:v>68</x:v>
      </x:c>
      <x:c r="E802">
        <x:v>3</x:v>
      </x:c>
      <x:c r="F802" s="14" t="s">
        <x:v>63</x:v>
      </x:c>
      <x:c r="G802" s="15">
        <x:v>43725.517752581</x:v>
      </x:c>
      <x:c r="H802" t="s">
        <x:v>69</x:v>
      </x:c>
      <x:c r="I802" s="6">
        <x:v>217.615251333131</x:v>
      </x:c>
      <x:c r="J802" t="s">
        <x:v>70</x:v>
      </x:c>
      <x:c r="K802" s="6">
        <x:v>30.2496422959725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2983236</x:v>
      </x:c>
      <x:c r="B803" s="1">
        <x:v>43727.6682234144</x:v>
      </x:c>
      <x:c r="C803" s="6">
        <x:v>40.0453433616667</x:v>
      </x:c>
      <x:c r="D803" s="13" t="s">
        <x:v>68</x:v>
      </x:c>
      <x:c r="E803">
        <x:v>3</x:v>
      </x:c>
      <x:c r="F803" s="14" t="s">
        <x:v>63</x:v>
      </x:c>
      <x:c r="G803" s="15">
        <x:v>43725.517752581</x:v>
      </x:c>
      <x:c r="H803" t="s">
        <x:v>69</x:v>
      </x:c>
      <x:c r="I803" s="6">
        <x:v>217.507372924244</x:v>
      </x:c>
      <x:c r="J803" t="s">
        <x:v>70</x:v>
      </x:c>
      <x:c r="K803" s="6">
        <x:v>30.2591699196969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2983246</x:v>
      </x:c>
      <x:c r="B804" s="1">
        <x:v>43727.6682584491</x:v>
      </x:c>
      <x:c r="C804" s="6">
        <x:v>40.0958152716667</x:v>
      </x:c>
      <x:c r="D804" s="13" t="s">
        <x:v>68</x:v>
      </x:c>
      <x:c r="E804">
        <x:v>3</x:v>
      </x:c>
      <x:c r="F804" s="14" t="s">
        <x:v>63</x:v>
      </x:c>
      <x:c r="G804" s="15">
        <x:v>43725.517752581</x:v>
      </x:c>
      <x:c r="H804" t="s">
        <x:v>69</x:v>
      </x:c>
      <x:c r="I804" s="6">
        <x:v>217.62093739286</x:v>
      </x:c>
      <x:c r="J804" t="s">
        <x:v>70</x:v>
      </x:c>
      <x:c r="K804" s="6">
        <x:v>30.2581146435841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2983256</x:v>
      </x:c>
      <x:c r="B805" s="1">
        <x:v>43727.6682929398</x:v>
      </x:c>
      <x:c r="C805" s="6">
        <x:v>40.1454927333333</x:v>
      </x:c>
      <x:c r="D805" s="13" t="s">
        <x:v>68</x:v>
      </x:c>
      <x:c r="E805">
        <x:v>3</x:v>
      </x:c>
      <x:c r="F805" s="14" t="s">
        <x:v>63</x:v>
      </x:c>
      <x:c r="G805" s="15">
        <x:v>43725.517752581</x:v>
      </x:c>
      <x:c r="H805" t="s">
        <x:v>69</x:v>
      </x:c>
      <x:c r="I805" s="6">
        <x:v>217.664176432094</x:v>
      </x:c>
      <x:c r="J805" t="s">
        <x:v>70</x:v>
      </x:c>
      <x:c r="K805" s="6">
        <x:v>30.2518131445672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2983266</x:v>
      </x:c>
      <x:c r="B806" s="1">
        <x:v>43727.6683280093</x:v>
      </x:c>
      <x:c r="C806" s="6">
        <x:v>40.1959895383333</x:v>
      </x:c>
      <x:c r="D806" s="13" t="s">
        <x:v>68</x:v>
      </x:c>
      <x:c r="E806">
        <x:v>3</x:v>
      </x:c>
      <x:c r="F806" s="14" t="s">
        <x:v>63</x:v>
      </x:c>
      <x:c r="G806" s="15">
        <x:v>43725.517752581</x:v>
      </x:c>
      <x:c r="H806" t="s">
        <x:v>69</x:v>
      </x:c>
      <x:c r="I806" s="6">
        <x:v>217.582948639949</x:v>
      </x:c>
      <x:c r="J806" t="s">
        <x:v>70</x:v>
      </x:c>
      <x:c r="K806" s="6">
        <x:v>30.2574513273412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2983276</x:v>
      </x:c>
      <x:c r="B807" s="1">
        <x:v>43727.6683625</x:v>
      </x:c>
      <x:c r="C807" s="6">
        <x:v>40.245627765</x:v>
      </x:c>
      <x:c r="D807" s="13" t="s">
        <x:v>68</x:v>
      </x:c>
      <x:c r="E807">
        <x:v>3</x:v>
      </x:c>
      <x:c r="F807" s="14" t="s">
        <x:v>63</x:v>
      </x:c>
      <x:c r="G807" s="15">
        <x:v>43725.517752581</x:v>
      </x:c>
      <x:c r="H807" t="s">
        <x:v>69</x:v>
      </x:c>
      <x:c r="I807" s="6">
        <x:v>217.80257875976</x:v>
      </x:c>
      <x:c r="J807" t="s">
        <x:v>70</x:v>
      </x:c>
      <x:c r="K807" s="6">
        <x:v>30.2347479004602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2983286</x:v>
      </x:c>
      <x:c r="B808" s="1">
        <x:v>43727.6683975347</x:v>
      </x:c>
      <x:c r="C808" s="6">
        <x:v>40.2960729066667</x:v>
      </x:c>
      <x:c r="D808" s="13" t="s">
        <x:v>68</x:v>
      </x:c>
      <x:c r="E808">
        <x:v>3</x:v>
      </x:c>
      <x:c r="F808" s="14" t="s">
        <x:v>63</x:v>
      </x:c>
      <x:c r="G808" s="15">
        <x:v>43725.517752581</x:v>
      </x:c>
      <x:c r="H808" t="s">
        <x:v>69</x:v>
      </x:c>
      <x:c r="I808" s="6">
        <x:v>217.61511248856</x:v>
      </x:c>
      <x:c r="J808" t="s">
        <x:v>70</x:v>
      </x:c>
      <x:c r="K808" s="6">
        <x:v>30.2434614153112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2983296</x:v>
      </x:c>
      <x:c r="B809" s="1">
        <x:v>43727.6684320602</x:v>
      </x:c>
      <x:c r="C809" s="6">
        <x:v>40.3458396266667</x:v>
      </x:c>
      <x:c r="D809" s="13" t="s">
        <x:v>68</x:v>
      </x:c>
      <x:c r="E809">
        <x:v>3</x:v>
      </x:c>
      <x:c r="F809" s="14" t="s">
        <x:v>63</x:v>
      </x:c>
      <x:c r="G809" s="15">
        <x:v>43725.517752581</x:v>
      </x:c>
      <x:c r="H809" t="s">
        <x:v>69</x:v>
      </x:c>
      <x:c r="I809" s="6">
        <x:v>217.931242437236</x:v>
      </x:c>
      <x:c r="J809" t="s">
        <x:v>70</x:v>
      </x:c>
      <x:c r="K809" s="6">
        <x:v>30.2284162948754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2983306</x:v>
      </x:c>
      <x:c r="B810" s="1">
        <x:v>43727.6684666319</x:v>
      </x:c>
      <x:c r="C810" s="6">
        <x:v>40.3955603383333</x:v>
      </x:c>
      <x:c r="D810" s="13" t="s">
        <x:v>68</x:v>
      </x:c>
      <x:c r="E810">
        <x:v>3</x:v>
      </x:c>
      <x:c r="F810" s="14" t="s">
        <x:v>63</x:v>
      </x:c>
      <x:c r="G810" s="15">
        <x:v>43725.517752581</x:v>
      </x:c>
      <x:c r="H810" t="s">
        <x:v>69</x:v>
      </x:c>
      <x:c r="I810" s="6">
        <x:v>217.608287709523</x:v>
      </x:c>
      <x:c r="J810" t="s">
        <x:v>70</x:v>
      </x:c>
      <x:c r="K810" s="6">
        <x:v>30.2444563855747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2983316</x:v>
      </x:c>
      <x:c r="B811" s="1">
        <x:v>43727.6685017014</x:v>
      </x:c>
      <x:c r="C811" s="6">
        <x:v>40.4460621466667</x:v>
      </x:c>
      <x:c r="D811" s="13" t="s">
        <x:v>68</x:v>
      </x:c>
      <x:c r="E811">
        <x:v>3</x:v>
      </x:c>
      <x:c r="F811" s="14" t="s">
        <x:v>63</x:v>
      </x:c>
      <x:c r="G811" s="15">
        <x:v>43725.517752581</x:v>
      </x:c>
      <x:c r="H811" t="s">
        <x:v>69</x:v>
      </x:c>
      <x:c r="I811" s="6">
        <x:v>217.766099133945</x:v>
      </x:c>
      <x:c r="J811" t="s">
        <x:v>70</x:v>
      </x:c>
      <x:c r="K811" s="6">
        <x:v>30.2462654231749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2983326</x:v>
      </x:c>
      <x:c r="B812" s="1">
        <x:v>43727.6685361458</x:v>
      </x:c>
      <x:c r="C812" s="6">
        <x:v>40.4957224283333</x:v>
      </x:c>
      <x:c r="D812" s="13" t="s">
        <x:v>68</x:v>
      </x:c>
      <x:c r="E812">
        <x:v>3</x:v>
      </x:c>
      <x:c r="F812" s="14" t="s">
        <x:v>63</x:v>
      </x:c>
      <x:c r="G812" s="15">
        <x:v>43725.517752581</x:v>
      </x:c>
      <x:c r="H812" t="s">
        <x:v>69</x:v>
      </x:c>
      <x:c r="I812" s="6">
        <x:v>217.986021504124</x:v>
      </x:c>
      <x:c r="J812" t="s">
        <x:v>70</x:v>
      </x:c>
      <x:c r="K812" s="6">
        <x:v>30.2359539219269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2983336</x:v>
      </x:c>
      <x:c r="B813" s="1">
        <x:v>43727.6685706829</x:v>
      </x:c>
      <x:c r="C813" s="6">
        <x:v>40.54539873</x:v>
      </x:c>
      <x:c r="D813" s="13" t="s">
        <x:v>68</x:v>
      </x:c>
      <x:c r="E813">
        <x:v>3</x:v>
      </x:c>
      <x:c r="F813" s="14" t="s">
        <x:v>63</x:v>
      </x:c>
      <x:c r="G813" s="15">
        <x:v>43725.517752581</x:v>
      </x:c>
      <x:c r="H813" t="s">
        <x:v>69</x:v>
      </x:c>
      <x:c r="I813" s="6">
        <x:v>217.646070991351</x:v>
      </x:c>
      <x:c r="J813" t="s">
        <x:v>70</x:v>
      </x:c>
      <x:c r="K813" s="6">
        <x:v>30.2451498498731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2983346</x:v>
      </x:c>
      <x:c r="B814" s="1">
        <x:v>43727.668605706</x:v>
      </x:c>
      <x:c r="C814" s="6">
        <x:v>40.5958513566667</x:v>
      </x:c>
      <x:c r="D814" s="13" t="s">
        <x:v>68</x:v>
      </x:c>
      <x:c r="E814">
        <x:v>3</x:v>
      </x:c>
      <x:c r="F814" s="14" t="s">
        <x:v>63</x:v>
      </x:c>
      <x:c r="G814" s="15">
        <x:v>43725.517752581</x:v>
      </x:c>
      <x:c r="H814" t="s">
        <x:v>69</x:v>
      </x:c>
      <x:c r="I814" s="6">
        <x:v>217.934742036768</x:v>
      </x:c>
      <x:c r="J814" t="s">
        <x:v>70</x:v>
      </x:c>
      <x:c r="K814" s="6">
        <x:v>30.2310092366693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2983356</x:v>
      </x:c>
      <x:c r="B815" s="1">
        <x:v>43727.6686402431</x:v>
      </x:c>
      <x:c r="C815" s="6">
        <x:v>40.6456082966667</x:v>
      </x:c>
      <x:c r="D815" s="13" t="s">
        <x:v>68</x:v>
      </x:c>
      <x:c r="E815">
        <x:v>3</x:v>
      </x:c>
      <x:c r="F815" s="14" t="s">
        <x:v>63</x:v>
      </x:c>
      <x:c r="G815" s="15">
        <x:v>43725.517752581</x:v>
      </x:c>
      <x:c r="H815" t="s">
        <x:v>69</x:v>
      </x:c>
      <x:c r="I815" s="6">
        <x:v>218.071351146208</x:v>
      </x:c>
      <x:c r="J815" t="s">
        <x:v>70</x:v>
      </x:c>
      <x:c r="K815" s="6">
        <x:v>30.2266374173619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2983366</x:v>
      </x:c>
      <x:c r="B816" s="1">
        <x:v>43727.6686748495</x:v>
      </x:c>
      <x:c r="C816" s="6">
        <x:v>40.6954188866667</x:v>
      </x:c>
      <x:c r="D816" s="13" t="s">
        <x:v>68</x:v>
      </x:c>
      <x:c r="E816">
        <x:v>3</x:v>
      </x:c>
      <x:c r="F816" s="14" t="s">
        <x:v>63</x:v>
      </x:c>
      <x:c r="G816" s="15">
        <x:v>43725.517752581</x:v>
      </x:c>
      <x:c r="H816" t="s">
        <x:v>69</x:v>
      </x:c>
      <x:c r="I816" s="6">
        <x:v>217.968249058768</x:v>
      </x:c>
      <x:c r="J816" t="s">
        <x:v>70</x:v>
      </x:c>
      <x:c r="K816" s="6">
        <x:v>30.2323358588283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2983376</x:v>
      </x:c>
      <x:c r="B817" s="1">
        <x:v>43727.6687098727</x:v>
      </x:c>
      <x:c r="C817" s="6">
        <x:v>40.74584655</x:v>
      </x:c>
      <x:c r="D817" s="13" t="s">
        <x:v>68</x:v>
      </x:c>
      <x:c r="E817">
        <x:v>3</x:v>
      </x:c>
      <x:c r="F817" s="14" t="s">
        <x:v>63</x:v>
      </x:c>
      <x:c r="G817" s="15">
        <x:v>43725.517752581</x:v>
      </x:c>
      <x:c r="H817" t="s">
        <x:v>69</x:v>
      </x:c>
      <x:c r="I817" s="6">
        <x:v>217.900116905875</x:v>
      </x:c>
      <x:c r="J817" t="s">
        <x:v>70</x:v>
      </x:c>
      <x:c r="K817" s="6">
        <x:v>30.2422553911442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2983386</x:v>
      </x:c>
      <x:c r="B818" s="1">
        <x:v>43727.6687443634</x:v>
      </x:c>
      <x:c r="C818" s="6">
        <x:v>40.7955432083333</x:v>
      </x:c>
      <x:c r="D818" s="13" t="s">
        <x:v>68</x:v>
      </x:c>
      <x:c r="E818">
        <x:v>3</x:v>
      </x:c>
      <x:c r="F818" s="14" t="s">
        <x:v>63</x:v>
      </x:c>
      <x:c r="G818" s="15">
        <x:v>43725.517752581</x:v>
      </x:c>
      <x:c r="H818" t="s">
        <x:v>69</x:v>
      </x:c>
      <x:c r="I818" s="6">
        <x:v>218.061995527157</x:v>
      </x:c>
      <x:c r="J818" t="s">
        <x:v>70</x:v>
      </x:c>
      <x:c r="K818" s="6">
        <x:v>30.2342051909418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2983396</x:v>
      </x:c>
      <x:c r="B819" s="1">
        <x:v>43727.6687795486</x:v>
      </x:c>
      <x:c r="C819" s="6">
        <x:v>40.846182425</x:v>
      </x:c>
      <x:c r="D819" s="13" t="s">
        <x:v>68</x:v>
      </x:c>
      <x:c r="E819">
        <x:v>3</x:v>
      </x:c>
      <x:c r="F819" s="14" t="s">
        <x:v>63</x:v>
      </x:c>
      <x:c r="G819" s="15">
        <x:v>43725.517752581</x:v>
      </x:c>
      <x:c r="H819" t="s">
        <x:v>69</x:v>
      </x:c>
      <x:c r="I819" s="6">
        <x:v>218.083751572196</x:v>
      </x:c>
      <x:c r="J819" t="s">
        <x:v>70</x:v>
      </x:c>
      <x:c r="K819" s="6">
        <x:v>30.2310393871671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2983406</x:v>
      </x:c>
      <x:c r="B820" s="1">
        <x:v>43727.6688141551</x:v>
      </x:c>
      <x:c r="C820" s="6">
        <x:v>40.8960269666667</x:v>
      </x:c>
      <x:c r="D820" s="13" t="s">
        <x:v>68</x:v>
      </x:c>
      <x:c r="E820">
        <x:v>3</x:v>
      </x:c>
      <x:c r="F820" s="14" t="s">
        <x:v>63</x:v>
      </x:c>
      <x:c r="G820" s="15">
        <x:v>43725.517752581</x:v>
      </x:c>
      <x:c r="H820" t="s">
        <x:v>69</x:v>
      </x:c>
      <x:c r="I820" s="6">
        <x:v>218.048430946005</x:v>
      </x:c>
      <x:c r="J820" t="s">
        <x:v>70</x:v>
      </x:c>
      <x:c r="K820" s="6">
        <x:v>30.2144566543179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2983416</x:v>
      </x:c>
      <x:c r="B821" s="1">
        <x:v>43727.6688486921</x:v>
      </x:c>
      <x:c r="C821" s="6">
        <x:v>40.94574462</x:v>
      </x:c>
      <x:c r="D821" s="13" t="s">
        <x:v>68</x:v>
      </x:c>
      <x:c r="E821">
        <x:v>3</x:v>
      </x:c>
      <x:c r="F821" s="14" t="s">
        <x:v>63</x:v>
      </x:c>
      <x:c r="G821" s="15">
        <x:v>43725.517752581</x:v>
      </x:c>
      <x:c r="H821" t="s">
        <x:v>69</x:v>
      </x:c>
      <x:c r="I821" s="6">
        <x:v>218.254305409852</x:v>
      </x:c>
      <x:c r="J821" t="s">
        <x:v>70</x:v>
      </x:c>
      <x:c r="K821" s="6">
        <x:v>30.2062256191907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2983426</x:v>
      </x:c>
      <x:c r="B822" s="1">
        <x:v>43727.6688832986</x:v>
      </x:c>
      <x:c r="C822" s="6">
        <x:v>40.995608</x:v>
      </x:c>
      <x:c r="D822" s="13" t="s">
        <x:v>68</x:v>
      </x:c>
      <x:c r="E822">
        <x:v>3</x:v>
      </x:c>
      <x:c r="F822" s="14" t="s">
        <x:v>63</x:v>
      </x:c>
      <x:c r="G822" s="15">
        <x:v>43725.517752581</x:v>
      </x:c>
      <x:c r="H822" t="s">
        <x:v>69</x:v>
      </x:c>
      <x:c r="I822" s="6">
        <x:v>217.954700703574</x:v>
      </x:c>
      <x:c r="J822" t="s">
        <x:v>70</x:v>
      </x:c>
      <x:c r="K822" s="6">
        <x:v>30.2467176827272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2983436</x:v>
      </x:c>
      <x:c r="B823" s="1">
        <x:v>43727.6689183681</x:v>
      </x:c>
      <x:c r="C823" s="6">
        <x:v>41.0461110833333</x:v>
      </x:c>
      <x:c r="D823" s="13" t="s">
        <x:v>68</x:v>
      </x:c>
      <x:c r="E823">
        <x:v>3</x:v>
      </x:c>
      <x:c r="F823" s="14" t="s">
        <x:v>63</x:v>
      </x:c>
      <x:c r="G823" s="15">
        <x:v>43725.517752581</x:v>
      </x:c>
      <x:c r="H823" t="s">
        <x:v>69</x:v>
      </x:c>
      <x:c r="I823" s="6">
        <x:v>218.17409956439</x:v>
      </x:c>
      <x:c r="J823" t="s">
        <x:v>70</x:v>
      </x:c>
      <x:c r="K823" s="6">
        <x:v>30.2178937958442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2983446</x:v>
      </x:c>
      <x:c r="B824" s="1">
        <x:v>43727.6689528935</x:v>
      </x:c>
      <x:c r="C824" s="6">
        <x:v>41.0958046483333</x:v>
      </x:c>
      <x:c r="D824" s="13" t="s">
        <x:v>68</x:v>
      </x:c>
      <x:c r="E824">
        <x:v>3</x:v>
      </x:c>
      <x:c r="F824" s="14" t="s">
        <x:v>63</x:v>
      </x:c>
      <x:c r="G824" s="15">
        <x:v>43725.517752581</x:v>
      </x:c>
      <x:c r="H824" t="s">
        <x:v>69</x:v>
      </x:c>
      <x:c r="I824" s="6">
        <x:v>217.999258771685</x:v>
      </x:c>
      <x:c r="J824" t="s">
        <x:v>70</x:v>
      </x:c>
      <x:c r="K824" s="6">
        <x:v>30.2371297932746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2983456</x:v>
      </x:c>
      <x:c r="B825" s="1">
        <x:v>43727.668987419</x:v>
      </x:c>
      <x:c r="C825" s="6">
        <x:v>41.1455347166667</x:v>
      </x:c>
      <x:c r="D825" s="13" t="s">
        <x:v>68</x:v>
      </x:c>
      <x:c r="E825">
        <x:v>3</x:v>
      </x:c>
      <x:c r="F825" s="14" t="s">
        <x:v>63</x:v>
      </x:c>
      <x:c r="G825" s="15">
        <x:v>43725.517752581</x:v>
      </x:c>
      <x:c r="H825" t="s">
        <x:v>69</x:v>
      </x:c>
      <x:c r="I825" s="6">
        <x:v>218.134738321291</x:v>
      </x:c>
      <x:c r="J825" t="s">
        <x:v>70</x:v>
      </x:c>
      <x:c r="K825" s="6">
        <x:v>30.220516879906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2983466</x:v>
      </x:c>
      <x:c r="B826" s="1">
        <x:v>43727.6690225347</x:v>
      </x:c>
      <x:c r="C826" s="6">
        <x:v>41.1960670983333</x:v>
      </x:c>
      <x:c r="D826" s="13" t="s">
        <x:v>68</x:v>
      </x:c>
      <x:c r="E826">
        <x:v>3</x:v>
      </x:c>
      <x:c r="F826" s="14" t="s">
        <x:v>63</x:v>
      </x:c>
      <x:c r="G826" s="15">
        <x:v>43725.517752581</x:v>
      </x:c>
      <x:c r="H826" t="s">
        <x:v>69</x:v>
      </x:c>
      <x:c r="I826" s="6">
        <x:v>218.194782977781</x:v>
      </x:c>
      <x:c r="J826" t="s">
        <x:v>70</x:v>
      </x:c>
      <x:c r="K826" s="6">
        <x:v>30.2273007275107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2983476</x:v>
      </x:c>
      <x:c r="B827" s="1">
        <x:v>43727.6690570255</x:v>
      </x:c>
      <x:c r="C827" s="6">
        <x:v>41.2457242</x:v>
      </x:c>
      <x:c r="D827" s="13" t="s">
        <x:v>68</x:v>
      </x:c>
      <x:c r="E827">
        <x:v>3</x:v>
      </x:c>
      <x:c r="F827" s="14" t="s">
        <x:v>63</x:v>
      </x:c>
      <x:c r="G827" s="15">
        <x:v>43725.517752581</x:v>
      </x:c>
      <x:c r="H827" t="s">
        <x:v>69</x:v>
      </x:c>
      <x:c r="I827" s="6">
        <x:v>218.165395713123</x:v>
      </x:c>
      <x:c r="J827" t="s">
        <x:v>70</x:v>
      </x:c>
      <x:c r="K827" s="6">
        <x:v>30.2191601120317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2983486</x:v>
      </x:c>
      <x:c r="B828" s="1">
        <x:v>43727.6690915509</x:v>
      </x:c>
      <x:c r="C828" s="6">
        <x:v>41.2954793683333</x:v>
      </x:c>
      <x:c r="D828" s="13" t="s">
        <x:v>68</x:v>
      </x:c>
      <x:c r="E828">
        <x:v>3</x:v>
      </x:c>
      <x:c r="F828" s="14" t="s">
        <x:v>63</x:v>
      </x:c>
      <x:c r="G828" s="15">
        <x:v>43725.517752581</x:v>
      </x:c>
      <x:c r="H828" t="s">
        <x:v>69</x:v>
      </x:c>
      <x:c r="I828" s="6">
        <x:v>218.182379068671</x:v>
      </x:c>
      <x:c r="J828" t="s">
        <x:v>70</x:v>
      </x:c>
      <x:c r="K828" s="6">
        <x:v>30.2197932703048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2983496</x:v>
      </x:c>
      <x:c r="B829" s="1">
        <x:v>43727.6691267014</x:v>
      </x:c>
      <x:c r="C829" s="6">
        <x:v>41.3460875566667</x:v>
      </x:c>
      <x:c r="D829" s="13" t="s">
        <x:v>68</x:v>
      </x:c>
      <x:c r="E829">
        <x:v>3</x:v>
      </x:c>
      <x:c r="F829" s="14" t="s">
        <x:v>63</x:v>
      </x:c>
      <x:c r="G829" s="15">
        <x:v>43725.517752581</x:v>
      </x:c>
      <x:c r="H829" t="s">
        <x:v>69</x:v>
      </x:c>
      <x:c r="I829" s="6">
        <x:v>218.145269351413</x:v>
      </x:c>
      <x:c r="J829" t="s">
        <x:v>70</x:v>
      </x:c>
      <x:c r="K829" s="6">
        <x:v>30.2282956929803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2983506</x:v>
      </x:c>
      <x:c r="B830" s="1">
        <x:v>43727.6691612268</x:v>
      </x:c>
      <x:c r="C830" s="6">
        <x:v>41.39580462</x:v>
      </x:c>
      <x:c r="D830" s="13" t="s">
        <x:v>68</x:v>
      </x:c>
      <x:c r="E830">
        <x:v>3</x:v>
      </x:c>
      <x:c r="F830" s="14" t="s">
        <x:v>63</x:v>
      </x:c>
      <x:c r="G830" s="15">
        <x:v>43725.517752581</x:v>
      </x:c>
      <x:c r="H830" t="s">
        <x:v>69</x:v>
      </x:c>
      <x:c r="I830" s="6">
        <x:v>218.111932025526</x:v>
      </x:c>
      <x:c r="J830" t="s">
        <x:v>70</x:v>
      </x:c>
      <x:c r="K830" s="6">
        <x:v>30.2269389219591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2983516</x:v>
      </x:c>
      <x:c r="B831" s="1">
        <x:v>43727.6691957523</x:v>
      </x:c>
      <x:c r="C831" s="6">
        <x:v>41.4455512166667</x:v>
      </x:c>
      <x:c r="D831" s="13" t="s">
        <x:v>68</x:v>
      </x:c>
      <x:c r="E831">
        <x:v>3</x:v>
      </x:c>
      <x:c r="F831" s="14" t="s">
        <x:v>63</x:v>
      </x:c>
      <x:c r="G831" s="15">
        <x:v>43725.517752581</x:v>
      </x:c>
      <x:c r="H831" t="s">
        <x:v>69</x:v>
      </x:c>
      <x:c r="I831" s="6">
        <x:v>218.297625273813</x:v>
      </x:c>
      <x:c r="J831" t="s">
        <x:v>70</x:v>
      </x:c>
      <x:c r="K831" s="6">
        <x:v>30.1999242176735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2983526</x:v>
      </x:c>
      <x:c r="B832" s="1">
        <x:v>43727.6692308218</x:v>
      </x:c>
      <x:c r="C832" s="6">
        <x:v>41.496052915</x:v>
      </x:c>
      <x:c r="D832" s="13" t="s">
        <x:v>68</x:v>
      </x:c>
      <x:c r="E832">
        <x:v>3</x:v>
      </x:c>
      <x:c r="F832" s="14" t="s">
        <x:v>63</x:v>
      </x:c>
      <x:c r="G832" s="15">
        <x:v>43725.517752581</x:v>
      </x:c>
      <x:c r="H832" t="s">
        <x:v>69</x:v>
      </x:c>
      <x:c r="I832" s="6">
        <x:v>218.297991540555</x:v>
      </x:c>
      <x:c r="J832" t="s">
        <x:v>70</x:v>
      </x:c>
      <x:c r="K832" s="6">
        <x:v>30.2278132854431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2983536</x:v>
      </x:c>
      <x:c r="B833" s="1">
        <x:v>43727.6692653588</x:v>
      </x:c>
      <x:c r="C833" s="6">
        <x:v>41.5457488383333</x:v>
      </x:c>
      <x:c r="D833" s="13" t="s">
        <x:v>68</x:v>
      </x:c>
      <x:c r="E833">
        <x:v>3</x:v>
      </x:c>
      <x:c r="F833" s="14" t="s">
        <x:v>63</x:v>
      </x:c>
      <x:c r="G833" s="15">
        <x:v>43725.517752581</x:v>
      </x:c>
      <x:c r="H833" t="s">
        <x:v>69</x:v>
      </x:c>
      <x:c r="I833" s="6">
        <x:v>218.240795156112</x:v>
      </x:c>
      <x:c r="J833" t="s">
        <x:v>70</x:v>
      </x:c>
      <x:c r="K833" s="6">
        <x:v>30.2237128241791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2983546</x:v>
      </x:c>
      <x:c r="B834" s="1">
        <x:v>43727.6692998495</x:v>
      </x:c>
      <x:c r="C834" s="6">
        <x:v>41.5954078883333</x:v>
      </x:c>
      <x:c r="D834" s="13" t="s">
        <x:v>68</x:v>
      </x:c>
      <x:c r="E834">
        <x:v>3</x:v>
      </x:c>
      <x:c r="F834" s="14" t="s">
        <x:v>63</x:v>
      </x:c>
      <x:c r="G834" s="15">
        <x:v>43725.517752581</x:v>
      </x:c>
      <x:c r="H834" t="s">
        <x:v>69</x:v>
      </x:c>
      <x:c r="I834" s="6">
        <x:v>218.245326986085</x:v>
      </x:c>
      <x:c r="J834" t="s">
        <x:v>70</x:v>
      </x:c>
      <x:c r="K834" s="6">
        <x:v>30.2323660093375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2983556</x:v>
      </x:c>
      <x:c r="B835" s="1">
        <x:v>43727.6693349537</x:v>
      </x:c>
      <x:c r="C835" s="6">
        <x:v>41.6459832016667</x:v>
      </x:c>
      <x:c r="D835" s="13" t="s">
        <x:v>68</x:v>
      </x:c>
      <x:c r="E835">
        <x:v>3</x:v>
      </x:c>
      <x:c r="F835" s="14" t="s">
        <x:v>63</x:v>
      </x:c>
      <x:c r="G835" s="15">
        <x:v>43725.517752581</x:v>
      </x:c>
      <x:c r="H835" t="s">
        <x:v>69</x:v>
      </x:c>
      <x:c r="I835" s="6">
        <x:v>218.253403691078</x:v>
      </x:c>
      <x:c r="J835" t="s">
        <x:v>70</x:v>
      </x:c>
      <x:c r="K835" s="6">
        <x:v>30.2342956425223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2983566</x:v>
      </x:c>
      <x:c r="B836" s="1">
        <x:v>43727.6693694792</x:v>
      </x:c>
      <x:c r="C836" s="6">
        <x:v>41.6956861616667</x:v>
      </x:c>
      <x:c r="D836" s="13" t="s">
        <x:v>68</x:v>
      </x:c>
      <x:c r="E836">
        <x:v>3</x:v>
      </x:c>
      <x:c r="F836" s="14" t="s">
        <x:v>63</x:v>
      </x:c>
      <x:c r="G836" s="15">
        <x:v>43725.517752581</x:v>
      </x:c>
      <x:c r="H836" t="s">
        <x:v>69</x:v>
      </x:c>
      <x:c r="I836" s="6">
        <x:v>218.255695179094</x:v>
      </x:c>
      <x:c r="J836" t="s">
        <x:v>70</x:v>
      </x:c>
      <x:c r="K836" s="6">
        <x:v>30.2308584841849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2983576</x:v>
      </x:c>
      <x:c r="B837" s="1">
        <x:v>43727.6694045139</x:v>
      </x:c>
      <x:c r="C837" s="6">
        <x:v>41.7461721866667</x:v>
      </x:c>
      <x:c r="D837" s="13" t="s">
        <x:v>68</x:v>
      </x:c>
      <x:c r="E837">
        <x:v>3</x:v>
      </x:c>
      <x:c r="F837" s="14" t="s">
        <x:v>63</x:v>
      </x:c>
      <x:c r="G837" s="15">
        <x:v>43725.517752581</x:v>
      </x:c>
      <x:c r="H837" t="s">
        <x:v>69</x:v>
      </x:c>
      <x:c r="I837" s="6">
        <x:v>218.250954050994</x:v>
      </x:c>
      <x:c r="J837" t="s">
        <x:v>70</x:v>
      </x:c>
      <x:c r="K837" s="6">
        <x:v>30.2222354533346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2983586</x:v>
      </x:c>
      <x:c r="B838" s="1">
        <x:v>43727.6694390046</x:v>
      </x:c>
      <x:c r="C838" s="6">
        <x:v>41.795811615</x:v>
      </x:c>
      <x:c r="D838" s="13" t="s">
        <x:v>68</x:v>
      </x:c>
      <x:c r="E838">
        <x:v>3</x:v>
      </x:c>
      <x:c r="F838" s="14" t="s">
        <x:v>63</x:v>
      </x:c>
      <x:c r="G838" s="15">
        <x:v>43725.517752581</x:v>
      </x:c>
      <x:c r="H838" t="s">
        <x:v>69</x:v>
      </x:c>
      <x:c r="I838" s="6">
        <x:v>218.479698728304</x:v>
      </x:c>
      <x:c r="J838" t="s">
        <x:v>70</x:v>
      </x:c>
      <x:c r="K838" s="6">
        <x:v>30.2045070539666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2983596</x:v>
      </x:c>
      <x:c r="B839" s="1">
        <x:v>43727.6694734954</x:v>
      </x:c>
      <x:c r="C839" s="6">
        <x:v>41.8454916216667</x:v>
      </x:c>
      <x:c r="D839" s="13" t="s">
        <x:v>68</x:v>
      </x:c>
      <x:c r="E839">
        <x:v>3</x:v>
      </x:c>
      <x:c r="F839" s="14" t="s">
        <x:v>63</x:v>
      </x:c>
      <x:c r="G839" s="15">
        <x:v>43725.517752581</x:v>
      </x:c>
      <x:c r="H839" t="s">
        <x:v>69</x:v>
      </x:c>
      <x:c r="I839" s="6">
        <x:v>218.494434644403</x:v>
      </x:c>
      <x:c r="J839" t="s">
        <x:v>70</x:v>
      </x:c>
      <x:c r="K839" s="6">
        <x:v>30.2085773414515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2983606</x:v>
      </x:c>
      <x:c r="B840" s="1">
        <x:v>43727.6695085648</x:v>
      </x:c>
      <x:c r="C840" s="6">
        <x:v>41.8959657983333</x:v>
      </x:c>
      <x:c r="D840" s="13" t="s">
        <x:v>68</x:v>
      </x:c>
      <x:c r="E840">
        <x:v>3</x:v>
      </x:c>
      <x:c r="F840" s="14" t="s">
        <x:v>63</x:v>
      </x:c>
      <x:c r="G840" s="15">
        <x:v>43725.517752581</x:v>
      </x:c>
      <x:c r="H840" t="s">
        <x:v>69</x:v>
      </x:c>
      <x:c r="I840" s="6">
        <x:v>218.412691154521</x:v>
      </x:c>
      <x:c r="J840" t="s">
        <x:v>70</x:v>
      </x:c>
      <x:c r="K840" s="6">
        <x:v>30.2111401175871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2983616</x:v>
      </x:c>
      <x:c r="B841" s="1">
        <x:v>43727.6695430208</x:v>
      </x:c>
      <x:c r="C841" s="6">
        <x:v>41.9456186466667</x:v>
      </x:c>
      <x:c r="D841" s="13" t="s">
        <x:v>68</x:v>
      </x:c>
      <x:c r="E841">
        <x:v>3</x:v>
      </x:c>
      <x:c r="F841" s="14" t="s">
        <x:v>63</x:v>
      </x:c>
      <x:c r="G841" s="15">
        <x:v>43725.517752581</x:v>
      </x:c>
      <x:c r="H841" t="s">
        <x:v>69</x:v>
      </x:c>
      <x:c r="I841" s="6">
        <x:v>218.348365481351</x:v>
      </x:c>
      <x:c r="J841" t="s">
        <x:v>70</x:v>
      </x:c>
      <x:c r="K841" s="6">
        <x:v>30.232908718559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2983626</x:v>
      </x:c>
      <x:c r="B842" s="1">
        <x:v>43727.669578044</x:v>
      </x:c>
      <x:c r="C842" s="6">
        <x:v>41.99601608</x:v>
      </x:c>
      <x:c r="D842" s="13" t="s">
        <x:v>68</x:v>
      </x:c>
      <x:c r="E842">
        <x:v>3</x:v>
      </x:c>
      <x:c r="F842" s="14" t="s">
        <x:v>63</x:v>
      </x:c>
      <x:c r="G842" s="15">
        <x:v>43725.517752581</x:v>
      </x:c>
      <x:c r="H842" t="s">
        <x:v>69</x:v>
      </x:c>
      <x:c r="I842" s="6">
        <x:v>218.444841120602</x:v>
      </x:c>
      <x:c r="J842" t="s">
        <x:v>70</x:v>
      </x:c>
      <x:c r="K842" s="6">
        <x:v>30.2219942499933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2983636</x:v>
      </x:c>
      <x:c r="B843" s="1">
        <x:v>43727.669612581</x:v>
      </x:c>
      <x:c r="C843" s="6">
        <x:v>42.0457624266667</x:v>
      </x:c>
      <x:c r="D843" s="13" t="s">
        <x:v>68</x:v>
      </x:c>
      <x:c r="E843">
        <x:v>3</x:v>
      </x:c>
      <x:c r="F843" s="14" t="s">
        <x:v>63</x:v>
      </x:c>
      <x:c r="G843" s="15">
        <x:v>43725.517752581</x:v>
      </x:c>
      <x:c r="H843" t="s">
        <x:v>69</x:v>
      </x:c>
      <x:c r="I843" s="6">
        <x:v>218.530970934191</x:v>
      </x:c>
      <x:c r="J843" t="s">
        <x:v>70</x:v>
      </x:c>
      <x:c r="K843" s="6">
        <x:v>30.2219037987447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2983646</x:v>
      </x:c>
      <x:c r="B844" s="1">
        <x:v>43727.6696471065</x:v>
      </x:c>
      <x:c r="C844" s="6">
        <x:v>42.0954715633333</x:v>
      </x:c>
      <x:c r="D844" s="13" t="s">
        <x:v>68</x:v>
      </x:c>
      <x:c r="E844">
        <x:v>3</x:v>
      </x:c>
      <x:c r="F844" s="14" t="s">
        <x:v>63</x:v>
      </x:c>
      <x:c r="G844" s="15">
        <x:v>43725.517752581</x:v>
      </x:c>
      <x:c r="H844" t="s">
        <x:v>69</x:v>
      </x:c>
      <x:c r="I844" s="6">
        <x:v>218.369127673479</x:v>
      </x:c>
      <x:c r="J844" t="s">
        <x:v>70</x:v>
      </x:c>
      <x:c r="K844" s="6">
        <x:v>30.220577180713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2983656</x:v>
      </x:c>
      <x:c r="B845" s="1">
        <x:v>43727.6696822106</x:v>
      </x:c>
      <x:c r="C845" s="6">
        <x:v>42.1460340866667</x:v>
      </x:c>
      <x:c r="D845" s="13" t="s">
        <x:v>68</x:v>
      </x:c>
      <x:c r="E845">
        <x:v>3</x:v>
      </x:c>
      <x:c r="F845" s="14" t="s">
        <x:v>63</x:v>
      </x:c>
      <x:c r="G845" s="15">
        <x:v>43725.517752581</x:v>
      </x:c>
      <x:c r="H845" t="s">
        <x:v>69</x:v>
      </x:c>
      <x:c r="I845" s="6">
        <x:v>218.543422237901</x:v>
      </x:c>
      <x:c r="J845" t="s">
        <x:v>70</x:v>
      </x:c>
      <x:c r="K845" s="6">
        <x:v>30.2138837977386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2983666</x:v>
      </x:c>
      <x:c r="B846" s="1">
        <x:v>43727.6697167014</x:v>
      </x:c>
      <x:c r="C846" s="6">
        <x:v>42.1956780333333</x:v>
      </x:c>
      <x:c r="D846" s="13" t="s">
        <x:v>68</x:v>
      </x:c>
      <x:c r="E846">
        <x:v>3</x:v>
      </x:c>
      <x:c r="F846" s="14" t="s">
        <x:v>63</x:v>
      </x:c>
      <x:c r="G846" s="15">
        <x:v>43725.517752581</x:v>
      </x:c>
      <x:c r="H846" t="s">
        <x:v>69</x:v>
      </x:c>
      <x:c r="I846" s="6">
        <x:v>218.611708965466</x:v>
      </x:c>
      <x:c r="J846" t="s">
        <x:v>70</x:v>
      </x:c>
      <x:c r="K846" s="6">
        <x:v>30.2008588745671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2983676</x:v>
      </x:c>
      <x:c r="B847" s="1">
        <x:v>43727.6697512731</x:v>
      </x:c>
      <x:c r="C847" s="6">
        <x:v>42.2454779516667</x:v>
      </x:c>
      <x:c r="D847" s="13" t="s">
        <x:v>68</x:v>
      </x:c>
      <x:c r="E847">
        <x:v>3</x:v>
      </x:c>
      <x:c r="F847" s="14" t="s">
        <x:v>63</x:v>
      </x:c>
      <x:c r="G847" s="15">
        <x:v>43725.517752581</x:v>
      </x:c>
      <x:c r="H847" t="s">
        <x:v>69</x:v>
      </x:c>
      <x:c r="I847" s="6">
        <x:v>218.951404958245</x:v>
      </x:c>
      <x:c r="J847" t="s">
        <x:v>70</x:v>
      </x:c>
      <x:c r="K847" s="6">
        <x:v>30.1764071299594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2983686</x:v>
      </x:c>
      <x:c r="B848" s="1">
        <x:v>43727.6697863426</x:v>
      </x:c>
      <x:c r="C848" s="6">
        <x:v>42.2959859583333</x:v>
      </x:c>
      <x:c r="D848" s="13" t="s">
        <x:v>68</x:v>
      </x:c>
      <x:c r="E848">
        <x:v>3</x:v>
      </x:c>
      <x:c r="F848" s="14" t="s">
        <x:v>63</x:v>
      </x:c>
      <x:c r="G848" s="15">
        <x:v>43725.517752581</x:v>
      </x:c>
      <x:c r="H848" t="s">
        <x:v>69</x:v>
      </x:c>
      <x:c r="I848" s="6">
        <x:v>218.627306335542</x:v>
      </x:c>
      <x:c r="J848" t="s">
        <x:v>70</x:v>
      </x:c>
      <x:c r="K848" s="6">
        <x:v>30.2110195163132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2983696</x:v>
      </x:c>
      <x:c r="B849" s="1">
        <x:v>43727.6698209491</x:v>
      </x:c>
      <x:c r="C849" s="6">
        <x:v>42.3458006316667</x:v>
      </x:c>
      <x:c r="D849" s="13" t="s">
        <x:v>68</x:v>
      </x:c>
      <x:c r="E849">
        <x:v>3</x:v>
      </x:c>
      <x:c r="F849" s="14" t="s">
        <x:v>63</x:v>
      </x:c>
      <x:c r="G849" s="15">
        <x:v>43725.517752581</x:v>
      </x:c>
      <x:c r="H849" t="s">
        <x:v>69</x:v>
      </x:c>
      <x:c r="I849" s="6">
        <x:v>218.728269532376</x:v>
      </x:c>
      <x:c r="J849" t="s">
        <x:v>70</x:v>
      </x:c>
      <x:c r="K849" s="6">
        <x:v>30.2087883935296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2983706</x:v>
      </x:c>
      <x:c r="B850" s="1">
        <x:v>43727.6698554398</x:v>
      </x:c>
      <x:c r="C850" s="6">
        <x:v>42.39548851</x:v>
      </x:c>
      <x:c r="D850" s="13" t="s">
        <x:v>68</x:v>
      </x:c>
      <x:c r="E850">
        <x:v>3</x:v>
      </x:c>
      <x:c r="F850" s="14" t="s">
        <x:v>63</x:v>
      </x:c>
      <x:c r="G850" s="15">
        <x:v>43725.517752581</x:v>
      </x:c>
      <x:c r="H850" t="s">
        <x:v>69</x:v>
      </x:c>
      <x:c r="I850" s="6">
        <x:v>218.843167221127</x:v>
      </x:c>
      <x:c r="J850" t="s">
        <x:v>70</x:v>
      </x:c>
      <x:c r="K850" s="6">
        <x:v>30.1952207869376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2983716</x:v>
      </x:c>
      <x:c r="B851" s="1">
        <x:v>43727.669890081</x:v>
      </x:c>
      <x:c r="C851" s="6">
        <x:v>42.445352565</x:v>
      </x:c>
      <x:c r="D851" s="13" t="s">
        <x:v>68</x:v>
      </x:c>
      <x:c r="E851">
        <x:v>3</x:v>
      </x:c>
      <x:c r="F851" s="14" t="s">
        <x:v>63</x:v>
      </x:c>
      <x:c r="G851" s="15">
        <x:v>43725.517752581</x:v>
      </x:c>
      <x:c r="H851" t="s">
        <x:v>69</x:v>
      </x:c>
      <x:c r="I851" s="6">
        <x:v>218.734935739799</x:v>
      </x:c>
      <x:c r="J851" t="s">
        <x:v>70</x:v>
      </x:c>
      <x:c r="K851" s="6">
        <x:v>30.2140345494608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2983726</x:v>
      </x:c>
      <x:c r="B852" s="1">
        <x:v>43727.669925081</x:v>
      </x:c>
      <x:c r="C852" s="6">
        <x:v>42.495787675</x:v>
      </x:c>
      <x:c r="D852" s="13" t="s">
        <x:v>68</x:v>
      </x:c>
      <x:c r="E852">
        <x:v>3</x:v>
      </x:c>
      <x:c r="F852" s="14" t="s">
        <x:v>63</x:v>
      </x:c>
      <x:c r="G852" s="15">
        <x:v>43725.517752581</x:v>
      </x:c>
      <x:c r="H852" t="s">
        <x:v>69</x:v>
      </x:c>
      <x:c r="I852" s="6">
        <x:v>218.799989431048</x:v>
      </x:c>
      <x:c r="J852" t="s">
        <x:v>70</x:v>
      </x:c>
      <x:c r="K852" s="6">
        <x:v>30.2108084640945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2983736</x:v>
      </x:c>
      <x:c r="B853" s="1">
        <x:v>43727.6699596412</x:v>
      </x:c>
      <x:c r="C853" s="6">
        <x:v>42.5455186333333</x:v>
      </x:c>
      <x:c r="D853" s="13" t="s">
        <x:v>68</x:v>
      </x:c>
      <x:c r="E853">
        <x:v>3</x:v>
      </x:c>
      <x:c r="F853" s="14" t="s">
        <x:v>63</x:v>
      </x:c>
      <x:c r="G853" s="15">
        <x:v>43725.517752581</x:v>
      </x:c>
      <x:c r="H853" t="s">
        <x:v>69</x:v>
      </x:c>
      <x:c r="I853" s="6">
        <x:v>218.72993130754</x:v>
      </x:c>
      <x:c r="J853" t="s">
        <x:v>70</x:v>
      </x:c>
      <x:c r="K853" s="6">
        <x:v>30.2085471911555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2983746</x:v>
      </x:c>
      <x:c r="B854" s="1">
        <x:v>43727.6699947106</x:v>
      </x:c>
      <x:c r="C854" s="6">
        <x:v>42.5960369366667</x:v>
      </x:c>
      <x:c r="D854" s="13" t="s">
        <x:v>68</x:v>
      </x:c>
      <x:c r="E854">
        <x:v>3</x:v>
      </x:c>
      <x:c r="F854" s="14" t="s">
        <x:v>63</x:v>
      </x:c>
      <x:c r="G854" s="15">
        <x:v>43725.517752581</x:v>
      </x:c>
      <x:c r="H854" t="s">
        <x:v>69</x:v>
      </x:c>
      <x:c r="I854" s="6">
        <x:v>218.707520461663</x:v>
      </x:c>
      <x:c r="J854" t="s">
        <x:v>70</x:v>
      </x:c>
      <x:c r="K854" s="6">
        <x:v>30.2211198880268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2983756</x:v>
      </x:c>
      <x:c r="B855" s="1">
        <x:v>43727.6700292014</x:v>
      </x:c>
      <x:c r="C855" s="6">
        <x:v>42.6457145633333</x:v>
      </x:c>
      <x:c r="D855" s="13" t="s">
        <x:v>68</x:v>
      </x:c>
      <x:c r="E855">
        <x:v>3</x:v>
      </x:c>
      <x:c r="F855" s="14" t="s">
        <x:v>63</x:v>
      </x:c>
      <x:c r="G855" s="15">
        <x:v>43725.517752581</x:v>
      </x:c>
      <x:c r="H855" t="s">
        <x:v>69</x:v>
      </x:c>
      <x:c r="I855" s="6">
        <x:v>218.773554586544</x:v>
      </x:c>
      <x:c r="J855" t="s">
        <x:v>70</x:v>
      </x:c>
      <x:c r="K855" s="6">
        <x:v>30.2022156350372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2983766</x:v>
      </x:c>
      <x:c r="B856" s="1">
        <x:v>43727.6700637384</x:v>
      </x:c>
      <x:c r="C856" s="6">
        <x:v>42.6954313883333</x:v>
      </x:c>
      <x:c r="D856" s="13" t="s">
        <x:v>68</x:v>
      </x:c>
      <x:c r="E856">
        <x:v>3</x:v>
      </x:c>
      <x:c r="F856" s="14" t="s">
        <x:v>63</x:v>
      </x:c>
      <x:c r="G856" s="15">
        <x:v>43725.517752581</x:v>
      </x:c>
      <x:c r="H856" t="s">
        <x:v>69</x:v>
      </x:c>
      <x:c r="I856" s="6">
        <x:v>218.772503184294</x:v>
      </x:c>
      <x:c r="J856" t="s">
        <x:v>70</x:v>
      </x:c>
      <x:c r="K856" s="6">
        <x:v>30.1992609129397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2983776</x:v>
      </x:c>
      <x:c r="B857" s="1">
        <x:v>43727.6700984606</x:v>
      </x:c>
      <x:c r="C857" s="6">
        <x:v>42.7454267866667</x:v>
      </x:c>
      <x:c r="D857" s="13" t="s">
        <x:v>68</x:v>
      </x:c>
      <x:c r="E857">
        <x:v>3</x:v>
      </x:c>
      <x:c r="F857" s="14" t="s">
        <x:v>63</x:v>
      </x:c>
      <x:c r="G857" s="15">
        <x:v>43725.517752581</x:v>
      </x:c>
      <x:c r="H857" t="s">
        <x:v>69</x:v>
      </x:c>
      <x:c r="I857" s="6">
        <x:v>218.772943520065</x:v>
      </x:c>
      <x:c r="J857" t="s">
        <x:v>70</x:v>
      </x:c>
      <x:c r="K857" s="6">
        <x:v>30.2054115618698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2983786</x:v>
      </x:c>
      <x:c r="B858" s="1">
        <x:v>43727.6701335995</x:v>
      </x:c>
      <x:c r="C858" s="6">
        <x:v>42.7960173666667</x:v>
      </x:c>
      <x:c r="D858" s="13" t="s">
        <x:v>68</x:v>
      </x:c>
      <x:c r="E858">
        <x:v>3</x:v>
      </x:c>
      <x:c r="F858" s="14" t="s">
        <x:v>63</x:v>
      </x:c>
      <x:c r="G858" s="15">
        <x:v>43725.517752581</x:v>
      </x:c>
      <x:c r="H858" t="s">
        <x:v>69</x:v>
      </x:c>
      <x:c r="I858" s="6">
        <x:v>218.874209020645</x:v>
      </x:c>
      <x:c r="J858" t="s">
        <x:v>70</x:v>
      </x:c>
      <x:c r="K858" s="6">
        <x:v>30.2062557694658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2983796</x:v>
      </x:c>
      <x:c r="B859" s="1">
        <x:v>43727.6701681366</x:v>
      </x:c>
      <x:c r="C859" s="6">
        <x:v>42.8457734416667</x:v>
      </x:c>
      <x:c r="D859" s="13" t="s">
        <x:v>68</x:v>
      </x:c>
      <x:c r="E859">
        <x:v>3</x:v>
      </x:c>
      <x:c r="F859" s="14" t="s">
        <x:v>63</x:v>
      </x:c>
      <x:c r="G859" s="15">
        <x:v>43725.517752581</x:v>
      </x:c>
      <x:c r="H859" t="s">
        <x:v>69</x:v>
      </x:c>
      <x:c r="I859" s="6">
        <x:v>219.079237540579</x:v>
      </x:c>
      <x:c r="J859" t="s">
        <x:v>70</x:v>
      </x:c>
      <x:c r="K859" s="6">
        <x:v>30.182738637352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2983806</x:v>
      </x:c>
      <x:c r="B860" s="1">
        <x:v>43727.6702028125</x:v>
      </x:c>
      <x:c r="C860" s="6">
        <x:v>42.8956871016667</x:v>
      </x:c>
      <x:c r="D860" s="13" t="s">
        <x:v>68</x:v>
      </x:c>
      <x:c r="E860">
        <x:v>3</x:v>
      </x:c>
      <x:c r="F860" s="14" t="s">
        <x:v>63</x:v>
      </x:c>
      <x:c r="G860" s="15">
        <x:v>43725.517752581</x:v>
      </x:c>
      <x:c r="H860" t="s">
        <x:v>69</x:v>
      </x:c>
      <x:c r="I860" s="6">
        <x:v>218.926607180079</x:v>
      </x:c>
      <x:c r="J860" t="s">
        <x:v>70</x:v>
      </x:c>
      <x:c r="K860" s="6">
        <x:v>30.2017633814862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2983816</x:v>
      </x:c>
      <x:c r="B861" s="1">
        <x:v>43727.6702373032</x:v>
      </x:c>
      <x:c r="C861" s="6">
        <x:v>42.94538484</x:v>
      </x:c>
      <x:c r="D861" s="13" t="s">
        <x:v>68</x:v>
      </x:c>
      <x:c r="E861">
        <x:v>3</x:v>
      </x:c>
      <x:c r="F861" s="14" t="s">
        <x:v>63</x:v>
      </x:c>
      <x:c r="G861" s="15">
        <x:v>43725.517752581</x:v>
      </x:c>
      <x:c r="H861" t="s">
        <x:v>69</x:v>
      </x:c>
      <x:c r="I861" s="6">
        <x:v>218.888997121961</x:v>
      </x:c>
      <x:c r="J861" t="s">
        <x:v>70</x:v>
      </x:c>
      <x:c r="K861" s="6">
        <x:v>30.2103260590734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2983826</x:v>
      </x:c>
      <x:c r="B862" s="1">
        <x:v>43727.6702723727</x:v>
      </x:c>
      <x:c r="C862" s="6">
        <x:v>42.9958800466667</x:v>
      </x:c>
      <x:c r="D862" s="13" t="s">
        <x:v>68</x:v>
      </x:c>
      <x:c r="E862">
        <x:v>3</x:v>
      </x:c>
      <x:c r="F862" s="14" t="s">
        <x:v>63</x:v>
      </x:c>
      <x:c r="G862" s="15">
        <x:v>43725.517752581</x:v>
      </x:c>
      <x:c r="H862" t="s">
        <x:v>69</x:v>
      </x:c>
      <x:c r="I862" s="6">
        <x:v>218.923538567468</x:v>
      </x:c>
      <x:c r="J862" t="s">
        <x:v>70</x:v>
      </x:c>
      <x:c r="K862" s="6">
        <x:v>30.2115320717571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2983836</x:v>
      </x:c>
      <x:c r="B863" s="1">
        <x:v>43727.6703069097</x:v>
      </x:c>
      <x:c r="C863" s="6">
        <x:v>43.0456025066667</x:v>
      </x:c>
      <x:c r="D863" s="13" t="s">
        <x:v>68</x:v>
      </x:c>
      <x:c r="E863">
        <x:v>3</x:v>
      </x:c>
      <x:c r="F863" s="14" t="s">
        <x:v>63</x:v>
      </x:c>
      <x:c r="G863" s="15">
        <x:v>43725.517752581</x:v>
      </x:c>
      <x:c r="H863" t="s">
        <x:v>69</x:v>
      </x:c>
      <x:c r="I863" s="6">
        <x:v>218.756542052952</x:v>
      </x:c>
      <x:c r="J863" t="s">
        <x:v>70</x:v>
      </x:c>
      <x:c r="K863" s="6">
        <x:v>30.2108989150438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2983846</x:v>
      </x:c>
      <x:c r="B864" s="1">
        <x:v>43727.6703414699</x:v>
      </x:c>
      <x:c r="C864" s="6">
        <x:v>43.0953863766667</x:v>
      </x:c>
      <x:c r="D864" s="13" t="s">
        <x:v>68</x:v>
      </x:c>
      <x:c r="E864">
        <x:v>3</x:v>
      </x:c>
      <x:c r="F864" s="14" t="s">
        <x:v>63</x:v>
      </x:c>
      <x:c r="G864" s="15">
        <x:v>43725.517752581</x:v>
      </x:c>
      <x:c r="H864" t="s">
        <x:v>69</x:v>
      </x:c>
      <x:c r="I864" s="6">
        <x:v>218.791677593043</x:v>
      </x:c>
      <x:c r="J864" t="s">
        <x:v>70</x:v>
      </x:c>
      <x:c r="K864" s="6">
        <x:v>30.2120144769519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2983856</x:v>
      </x:c>
      <x:c r="B865" s="1">
        <x:v>43727.6703765393</x:v>
      </x:c>
      <x:c r="C865" s="6">
        <x:v>43.14588114</x:v>
      </x:c>
      <x:c r="D865" s="13" t="s">
        <x:v>68</x:v>
      </x:c>
      <x:c r="E865">
        <x:v>3</x:v>
      </x:c>
      <x:c r="F865" s="14" t="s">
        <x:v>63</x:v>
      </x:c>
      <x:c r="G865" s="15">
        <x:v>43725.517752581</x:v>
      </x:c>
      <x:c r="H865" t="s">
        <x:v>69</x:v>
      </x:c>
      <x:c r="I865" s="6">
        <x:v>219.168159426552</x:v>
      </x:c>
      <x:c r="J865" t="s">
        <x:v>70</x:v>
      </x:c>
      <x:c r="K865" s="6">
        <x:v>30.1822863864281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2983866</x:v>
      </x:c>
      <x:c r="B866" s="1">
        <x:v>43727.6704110764</x:v>
      </x:c>
      <x:c r="C866" s="6">
        <x:v>43.1955842833333</x:v>
      </x:c>
      <x:c r="D866" s="13" t="s">
        <x:v>68</x:v>
      </x:c>
      <x:c r="E866">
        <x:v>3</x:v>
      </x:c>
      <x:c r="F866" s="14" t="s">
        <x:v>63</x:v>
      </x:c>
      <x:c r="G866" s="15">
        <x:v>43725.517752581</x:v>
      </x:c>
      <x:c r="H866" t="s">
        <x:v>69</x:v>
      </x:c>
      <x:c r="I866" s="6">
        <x:v>219.252103262038</x:v>
      </x:c>
      <x:c r="J866" t="s">
        <x:v>70</x:v>
      </x:c>
      <x:c r="K866" s="6">
        <x:v>30.1607894628332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2983876</x:v>
      </x:c>
      <x:c r="B867" s="1">
        <x:v>43727.6704461806</x:v>
      </x:c>
      <x:c r="C867" s="6">
        <x:v>43.2461422933333</x:v>
      </x:c>
      <x:c r="D867" s="13" t="s">
        <x:v>68</x:v>
      </x:c>
      <x:c r="E867">
        <x:v>3</x:v>
      </x:c>
      <x:c r="F867" s="14" t="s">
        <x:v>63</x:v>
      </x:c>
      <x:c r="G867" s="15">
        <x:v>43725.517752581</x:v>
      </x:c>
      <x:c r="H867" t="s">
        <x:v>69</x:v>
      </x:c>
      <x:c r="I867" s="6">
        <x:v>219.085710292929</x:v>
      </x:c>
      <x:c r="J867" t="s">
        <x:v>70</x:v>
      </x:c>
      <x:c r="K867" s="6">
        <x:v>30.1849094426384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2983886</x:v>
      </x:c>
      <x:c r="B868" s="1">
        <x:v>43727.6704807523</x:v>
      </x:c>
      <x:c r="C868" s="6">
        <x:v>43.2959338966667</x:v>
      </x:c>
      <x:c r="D868" s="13" t="s">
        <x:v>68</x:v>
      </x:c>
      <x:c r="E868">
        <x:v>3</x:v>
      </x:c>
      <x:c r="F868" s="14" t="s">
        <x:v>63</x:v>
      </x:c>
      <x:c r="G868" s="15">
        <x:v>43725.517752581</x:v>
      </x:c>
      <x:c r="H868" t="s">
        <x:v>69</x:v>
      </x:c>
      <x:c r="I868" s="6">
        <x:v>219.064394719954</x:v>
      </x:c>
      <x:c r="J868" t="s">
        <x:v>70</x:v>
      </x:c>
      <x:c r="K868" s="6">
        <x:v>30.1755629298773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2983896</x:v>
      </x:c>
      <x:c r="B869" s="1">
        <x:v>43727.6705152431</x:v>
      </x:c>
      <x:c r="C869" s="6">
        <x:v>43.3455994816667</x:v>
      </x:c>
      <x:c r="D869" s="13" t="s">
        <x:v>68</x:v>
      </x:c>
      <x:c r="E869">
        <x:v>3</x:v>
      </x:c>
      <x:c r="F869" s="14" t="s">
        <x:v>63</x:v>
      </x:c>
      <x:c r="G869" s="15">
        <x:v>43725.517752581</x:v>
      </x:c>
      <x:c r="H869" t="s">
        <x:v>69</x:v>
      </x:c>
      <x:c r="I869" s="6">
        <x:v>219.305897695282</x:v>
      </x:c>
      <x:c r="J869" t="s">
        <x:v>70</x:v>
      </x:c>
      <x:c r="K869" s="6">
        <x:v>30.1809899341156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2983906</x:v>
      </x:c>
      <x:c r="B870" s="1">
        <x:v>43727.6705503125</x:v>
      </x:c>
      <x:c r="C870" s="6">
        <x:v>43.396091135</x:v>
      </x:c>
      <x:c r="D870" s="13" t="s">
        <x:v>68</x:v>
      </x:c>
      <x:c r="E870">
        <x:v>3</x:v>
      </x:c>
      <x:c r="F870" s="14" t="s">
        <x:v>63</x:v>
      </x:c>
      <x:c r="G870" s="15">
        <x:v>43725.517752581</x:v>
      </x:c>
      <x:c r="H870" t="s">
        <x:v>69</x:v>
      </x:c>
      <x:c r="I870" s="6">
        <x:v>219.217943829238</x:v>
      </x:c>
      <x:c r="J870" t="s">
        <x:v>70</x:v>
      </x:c>
      <x:c r="K870" s="6">
        <x:v>30.1812914346083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2983916</x:v>
      </x:c>
      <x:c r="B871" s="1">
        <x:v>43727.670584838</x:v>
      </x:c>
      <x:c r="C871" s="6">
        <x:v>43.44583984</x:v>
      </x:c>
      <x:c r="D871" s="13" t="s">
        <x:v>68</x:v>
      </x:c>
      <x:c r="E871">
        <x:v>3</x:v>
      </x:c>
      <x:c r="F871" s="14" t="s">
        <x:v>63</x:v>
      </x:c>
      <x:c r="G871" s="15">
        <x:v>43725.517752581</x:v>
      </x:c>
      <x:c r="H871" t="s">
        <x:v>69</x:v>
      </x:c>
      <x:c r="I871" s="6">
        <x:v>219.073388846122</x:v>
      </x:c>
      <x:c r="J871" t="s">
        <x:v>70</x:v>
      </x:c>
      <x:c r="K871" s="6">
        <x:v>30.1804773833396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2983926</x:v>
      </x:c>
      <x:c r="B872" s="1">
        <x:v>43727.6706194792</x:v>
      </x:c>
      <x:c r="C872" s="6">
        <x:v>43.49569726</x:v>
      </x:c>
      <x:c r="D872" s="13" t="s">
        <x:v>68</x:v>
      </x:c>
      <x:c r="E872">
        <x:v>3</x:v>
      </x:c>
      <x:c r="F872" s="14" t="s">
        <x:v>63</x:v>
      </x:c>
      <x:c r="G872" s="15">
        <x:v>43725.517752581</x:v>
      </x:c>
      <x:c r="H872" t="s">
        <x:v>69</x:v>
      </x:c>
      <x:c r="I872" s="6">
        <x:v>219.288727556809</x:v>
      </x:c>
      <x:c r="J872" t="s">
        <x:v>70</x:v>
      </x:c>
      <x:c r="K872" s="6">
        <x:v>30.1741458802167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2983936</x:v>
      </x:c>
      <x:c r="B873" s="1">
        <x:v>43727.6706542477</x:v>
      </x:c>
      <x:c r="C873" s="6">
        <x:v>43.5457320016667</x:v>
      </x:c>
      <x:c r="D873" s="13" t="s">
        <x:v>68</x:v>
      </x:c>
      <x:c r="E873">
        <x:v>3</x:v>
      </x:c>
      <x:c r="F873" s="14" t="s">
        <x:v>63</x:v>
      </x:c>
      <x:c r="G873" s="15">
        <x:v>43725.517752581</x:v>
      </x:c>
      <x:c r="H873" t="s">
        <x:v>69</x:v>
      </x:c>
      <x:c r="I873" s="6">
        <x:v>219.048576866024</x:v>
      </x:c>
      <x:c r="J873" t="s">
        <x:v>70</x:v>
      </x:c>
      <x:c r="K873" s="6">
        <x:v>30.2027281891355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2983946</x:v>
      </x:c>
      <x:c r="B874" s="1">
        <x:v>43727.6706890856</x:v>
      </x:c>
      <x:c r="C874" s="6">
        <x:v>43.5959288483333</x:v>
      </x:c>
      <x:c r="D874" s="13" t="s">
        <x:v>68</x:v>
      </x:c>
      <x:c r="E874">
        <x:v>3</x:v>
      </x:c>
      <x:c r="F874" s="14" t="s">
        <x:v>63</x:v>
      </x:c>
      <x:c r="G874" s="15">
        <x:v>43725.517752581</x:v>
      </x:c>
      <x:c r="H874" t="s">
        <x:v>69</x:v>
      </x:c>
      <x:c r="I874" s="6">
        <x:v>219.184385889672</x:v>
      </x:c>
      <x:c r="J874" t="s">
        <x:v>70</x:v>
      </x:c>
      <x:c r="K874" s="6">
        <x:v>30.1799346826037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2983956</x:v>
      </x:c>
      <x:c r="B875" s="1">
        <x:v>43727.6707235301</x:v>
      </x:c>
      <x:c r="C875" s="6">
        <x:v>43.6455439483333</x:v>
      </x:c>
      <x:c r="D875" s="13" t="s">
        <x:v>68</x:v>
      </x:c>
      <x:c r="E875">
        <x:v>3</x:v>
      </x:c>
      <x:c r="F875" s="14" t="s">
        <x:v>63</x:v>
      </x:c>
      <x:c r="G875" s="15">
        <x:v>43725.517752581</x:v>
      </x:c>
      <x:c r="H875" t="s">
        <x:v>69</x:v>
      </x:c>
      <x:c r="I875" s="6">
        <x:v>219.294161847067</x:v>
      </x:c>
      <x:c r="J875" t="s">
        <x:v>70</x:v>
      </x:c>
      <x:c r="K875" s="6">
        <x:v>30.1951303364112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2983966</x:v>
      </x:c>
      <x:c r="B876" s="1">
        <x:v>43727.6707581829</x:v>
      </x:c>
      <x:c r="C876" s="6">
        <x:v>43.6954394866667</x:v>
      </x:c>
      <x:c r="D876" s="13" t="s">
        <x:v>68</x:v>
      </x:c>
      <x:c r="E876">
        <x:v>3</x:v>
      </x:c>
      <x:c r="F876" s="14" t="s">
        <x:v>63</x:v>
      </x:c>
      <x:c r="G876" s="15">
        <x:v>43725.517752581</x:v>
      </x:c>
      <x:c r="H876" t="s">
        <x:v>69</x:v>
      </x:c>
      <x:c r="I876" s="6">
        <x:v>219.344199139582</x:v>
      </x:c>
      <x:c r="J876" t="s">
        <x:v>70</x:v>
      </x:c>
      <x:c r="K876" s="6">
        <x:v>30.175442329883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2983976</x:v>
      </x:c>
      <x:c r="B877" s="1">
        <x:v>43727.6707928588</x:v>
      </x:c>
      <x:c r="C877" s="6">
        <x:v>43.74535108</x:v>
      </x:c>
      <x:c r="D877" s="13" t="s">
        <x:v>68</x:v>
      </x:c>
      <x:c r="E877">
        <x:v>3</x:v>
      </x:c>
      <x:c r="F877" s="14" t="s">
        <x:v>63</x:v>
      </x:c>
      <x:c r="G877" s="15">
        <x:v>43725.517752581</x:v>
      </x:c>
      <x:c r="H877" t="s">
        <x:v>69</x:v>
      </x:c>
      <x:c r="I877" s="6">
        <x:v>219.264828553977</x:v>
      </x:c>
      <x:c r="J877" t="s">
        <x:v>70</x:v>
      </x:c>
      <x:c r="K877" s="6">
        <x:v>30.1807185836947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2983986</x:v>
      </x:c>
      <x:c r="B878" s="1">
        <x:v>43727.670828125</x:v>
      </x:c>
      <x:c r="C878" s="6">
        <x:v>43.7961415766667</x:v>
      </x:c>
      <x:c r="D878" s="13" t="s">
        <x:v>68</x:v>
      </x:c>
      <x:c r="E878">
        <x:v>3</x:v>
      </x:c>
      <x:c r="F878" s="14" t="s">
        <x:v>63</x:v>
      </x:c>
      <x:c r="G878" s="15">
        <x:v>43725.517752581</x:v>
      </x:c>
      <x:c r="H878" t="s">
        <x:v>69</x:v>
      </x:c>
      <x:c r="I878" s="6">
        <x:v>219.290494559517</x:v>
      </x:c>
      <x:c r="J878" t="s">
        <x:v>70</x:v>
      </x:c>
      <x:c r="K878" s="6">
        <x:v>30.1832210384055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2983996</x:v>
      </x:c>
      <x:c r="B879" s="1">
        <x:v>43727.6708628472</x:v>
      </x:c>
      <x:c r="C879" s="6">
        <x:v>43.8461391</x:v>
      </x:c>
      <x:c r="D879" s="13" t="s">
        <x:v>68</x:v>
      </x:c>
      <x:c r="E879">
        <x:v>3</x:v>
      </x:c>
      <x:c r="F879" s="14" t="s">
        <x:v>63</x:v>
      </x:c>
      <x:c r="G879" s="15">
        <x:v>43725.517752581</x:v>
      </x:c>
      <x:c r="H879" t="s">
        <x:v>69</x:v>
      </x:c>
      <x:c r="I879" s="6">
        <x:v>219.300243539629</x:v>
      </x:c>
      <x:c r="J879" t="s">
        <x:v>70</x:v>
      </x:c>
      <x:c r="K879" s="6">
        <x:v>30.1786985312551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2984006</x:v>
      </x:c>
      <x:c r="B880" s="1">
        <x:v>43727.670897419</x:v>
      </x:c>
      <x:c r="C880" s="6">
        <x:v>43.8959328616667</x:v>
      </x:c>
      <x:c r="D880" s="13" t="s">
        <x:v>68</x:v>
      </x:c>
      <x:c r="E880">
        <x:v>3</x:v>
      </x:c>
      <x:c r="F880" s="14" t="s">
        <x:v>63</x:v>
      </x:c>
      <x:c r="G880" s="15">
        <x:v>43725.517752581</x:v>
      </x:c>
      <x:c r="H880" t="s">
        <x:v>69</x:v>
      </x:c>
      <x:c r="I880" s="6">
        <x:v>219.331987583933</x:v>
      </x:c>
      <x:c r="J880" t="s">
        <x:v>70</x:v>
      </x:c>
      <x:c r="K880" s="6">
        <x:v>30.1834320888884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2984016</x:v>
      </x:c>
      <x:c r="B881" s="1">
        <x:v>43727.6709320602</x:v>
      </x:c>
      <x:c r="C881" s="6">
        <x:v>43.9458297083333</x:v>
      </x:c>
      <x:c r="D881" s="13" t="s">
        <x:v>68</x:v>
      </x:c>
      <x:c r="E881">
        <x:v>3</x:v>
      </x:c>
      <x:c r="F881" s="14" t="s">
        <x:v>63</x:v>
      </x:c>
      <x:c r="G881" s="15">
        <x:v>43725.517752581</x:v>
      </x:c>
      <x:c r="H881" t="s">
        <x:v>69</x:v>
      </x:c>
      <x:c r="I881" s="6">
        <x:v>219.376268983008</x:v>
      </x:c>
      <x:c r="J881" t="s">
        <x:v>70</x:v>
      </x:c>
      <x:c r="K881" s="6">
        <x:v>30.1894621082888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2984026</x:v>
      </x:c>
      <x:c r="B882" s="1">
        <x:v>43727.6709667014</x:v>
      </x:c>
      <x:c r="C882" s="6">
        <x:v>43.99570378</x:v>
      </x:c>
      <x:c r="D882" s="13" t="s">
        <x:v>68</x:v>
      </x:c>
      <x:c r="E882">
        <x:v>3</x:v>
      </x:c>
      <x:c r="F882" s="14" t="s">
        <x:v>63</x:v>
      </x:c>
      <x:c r="G882" s="15">
        <x:v>43725.517752581</x:v>
      </x:c>
      <x:c r="H882" t="s">
        <x:v>69</x:v>
      </x:c>
      <x:c r="I882" s="6">
        <x:v>219.313183103222</x:v>
      </x:c>
      <x:c r="J882" t="s">
        <x:v>70</x:v>
      </x:c>
      <x:c r="K882" s="6">
        <x:v>30.1799346826037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2984036</x:v>
      </x:c>
      <x:c r="B883" s="1">
        <x:v>43727.6710013079</x:v>
      </x:c>
      <x:c r="C883" s="6">
        <x:v>44.0455546466667</x:v>
      </x:c>
      <x:c r="D883" s="13" t="s">
        <x:v>68</x:v>
      </x:c>
      <x:c r="E883">
        <x:v>3</x:v>
      </x:c>
      <x:c r="F883" s="14" t="s">
        <x:v>63</x:v>
      </x:c>
      <x:c r="G883" s="15">
        <x:v>43725.517752581</x:v>
      </x:c>
      <x:c r="H883" t="s">
        <x:v>69</x:v>
      </x:c>
      <x:c r="I883" s="6">
        <x:v>219.396396714158</x:v>
      </x:c>
      <x:c r="J883" t="s">
        <x:v>70</x:v>
      </x:c>
      <x:c r="K883" s="6">
        <x:v>30.1803266331267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2984046</x:v>
      </x:c>
      <x:c r="B884" s="1">
        <x:v>43727.6710359954</x:v>
      </x:c>
      <x:c r="C884" s="6">
        <x:v>44.0954731033333</x:v>
      </x:c>
      <x:c r="D884" s="13" t="s">
        <x:v>68</x:v>
      </x:c>
      <x:c r="E884">
        <x:v>3</x:v>
      </x:c>
      <x:c r="F884" s="14" t="s">
        <x:v>63</x:v>
      </x:c>
      <x:c r="G884" s="15">
        <x:v>43725.517752581</x:v>
      </x:c>
      <x:c r="H884" t="s">
        <x:v>69</x:v>
      </x:c>
      <x:c r="I884" s="6">
        <x:v>219.519692994078</x:v>
      </x:c>
      <x:c r="J884" t="s">
        <x:v>70</x:v>
      </x:c>
      <x:c r="K884" s="6">
        <x:v>30.1780352307192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2984056</x:v>
      </x:c>
      <x:c r="B885" s="1">
        <x:v>43727.6710711458</x:v>
      </x:c>
      <x:c r="C885" s="6">
        <x:v>44.146120605</x:v>
      </x:c>
      <x:c r="D885" s="13" t="s">
        <x:v>68</x:v>
      </x:c>
      <x:c r="E885">
        <x:v>3</x:v>
      </x:c>
      <x:c r="F885" s="14" t="s">
        <x:v>63</x:v>
      </x:c>
      <x:c r="G885" s="15">
        <x:v>43725.517752581</x:v>
      </x:c>
      <x:c r="H885" t="s">
        <x:v>69</x:v>
      </x:c>
      <x:c r="I885" s="6">
        <x:v>219.691129386383</x:v>
      </x:c>
      <x:c r="J885" t="s">
        <x:v>70</x:v>
      </x:c>
      <x:c r="K885" s="6">
        <x:v>30.162568305419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2984066</x:v>
      </x:c>
      <x:c r="B886" s="1">
        <x:v>43727.671105787</x:v>
      </x:c>
      <x:c r="C886" s="6">
        <x:v>44.1959876016667</x:v>
      </x:c>
      <x:c r="D886" s="13" t="s">
        <x:v>68</x:v>
      </x:c>
      <x:c r="E886">
        <x:v>3</x:v>
      </x:c>
      <x:c r="F886" s="14" t="s">
        <x:v>63</x:v>
      </x:c>
      <x:c r="G886" s="15">
        <x:v>43725.517752581</x:v>
      </x:c>
      <x:c r="H886" t="s">
        <x:v>69</x:v>
      </x:c>
      <x:c r="I886" s="6">
        <x:v>219.388001161889</x:v>
      </x:c>
      <x:c r="J886" t="s">
        <x:v>70</x:v>
      </x:c>
      <x:c r="K886" s="6">
        <x:v>30.1939846299547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2984076</x:v>
      </x:c>
      <x:c r="B887" s="1">
        <x:v>43727.6711403588</x:v>
      </x:c>
      <x:c r="C887" s="6">
        <x:v>44.2457753033333</x:v>
      </x:c>
      <x:c r="D887" s="13" t="s">
        <x:v>68</x:v>
      </x:c>
      <x:c r="E887">
        <x:v>3</x:v>
      </x:c>
      <x:c r="F887" s="14" t="s">
        <x:v>63</x:v>
      </x:c>
      <x:c r="G887" s="15">
        <x:v>43725.517752581</x:v>
      </x:c>
      <x:c r="H887" t="s">
        <x:v>69</x:v>
      </x:c>
      <x:c r="I887" s="6">
        <x:v>219.475109358085</x:v>
      </x:c>
      <x:c r="J887" t="s">
        <x:v>70</x:v>
      </x:c>
      <x:c r="K887" s="6">
        <x:v>30.1844873415007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2984086</x:v>
      </x:c>
      <x:c r="B888" s="1">
        <x:v>43727.6711748843</x:v>
      </x:c>
      <x:c r="C888" s="6">
        <x:v>44.2954747366667</x:v>
      </x:c>
      <x:c r="D888" s="13" t="s">
        <x:v>68</x:v>
      </x:c>
      <x:c r="E888">
        <x:v>3</x:v>
      </x:c>
      <x:c r="F888" s="14" t="s">
        <x:v>63</x:v>
      </x:c>
      <x:c r="G888" s="15">
        <x:v>43725.517752581</x:v>
      </x:c>
      <x:c r="H888" t="s">
        <x:v>69</x:v>
      </x:c>
      <x:c r="I888" s="6">
        <x:v>219.613937034045</x:v>
      </x:c>
      <x:c r="J888" t="s">
        <x:v>70</x:v>
      </x:c>
      <x:c r="K888" s="6">
        <x:v>30.1830702880684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2984096</x:v>
      </x:c>
      <x:c r="B889" s="1">
        <x:v>43727.6712100347</x:v>
      </x:c>
      <x:c r="C889" s="6">
        <x:v>44.346078315</x:v>
      </x:c>
      <x:c r="D889" s="13" t="s">
        <x:v>68</x:v>
      </x:c>
      <x:c r="E889">
        <x:v>3</x:v>
      </x:c>
      <x:c r="F889" s="14" t="s">
        <x:v>63</x:v>
      </x:c>
      <x:c r="G889" s="15">
        <x:v>43725.517752581</x:v>
      </x:c>
      <x:c r="H889" t="s">
        <x:v>69</x:v>
      </x:c>
      <x:c r="I889" s="6">
        <x:v>219.62447791839</x:v>
      </x:c>
      <x:c r="J889" t="s">
        <x:v>70</x:v>
      </x:c>
      <x:c r="K889" s="6">
        <x:v>30.1753217298924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2984106</x:v>
      </x:c>
      <x:c r="B890" s="1">
        <x:v>43727.6712447569</x:v>
      </x:c>
      <x:c r="C890" s="6">
        <x:v>44.396109365</x:v>
      </x:c>
      <x:c r="D890" s="13" t="s">
        <x:v>68</x:v>
      </x:c>
      <x:c r="E890">
        <x:v>3</x:v>
      </x:c>
      <x:c r="F890" s="14" t="s">
        <x:v>63</x:v>
      </x:c>
      <x:c r="G890" s="15">
        <x:v>43725.517752581</x:v>
      </x:c>
      <x:c r="H890" t="s">
        <x:v>69</x:v>
      </x:c>
      <x:c r="I890" s="6">
        <x:v>219.655278546636</x:v>
      </x:c>
      <x:c r="J890" t="s">
        <x:v>70</x:v>
      </x:c>
      <x:c r="K890" s="6">
        <x:v>30.1677540891883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2984116</x:v>
      </x:c>
      <x:c r="B891" s="1">
        <x:v>43727.6712793982</x:v>
      </x:c>
      <x:c r="C891" s="6">
        <x:v>44.445982365</x:v>
      </x:c>
      <x:c r="D891" s="13" t="s">
        <x:v>68</x:v>
      </x:c>
      <x:c r="E891">
        <x:v>3</x:v>
      </x:c>
      <x:c r="F891" s="14" t="s">
        <x:v>63</x:v>
      </x:c>
      <x:c r="G891" s="15">
        <x:v>43725.517752581</x:v>
      </x:c>
      <x:c r="H891" t="s">
        <x:v>69</x:v>
      </x:c>
      <x:c r="I891" s="6">
        <x:v>219.695238902529</x:v>
      </x:c>
      <x:c r="J891" t="s">
        <x:v>70</x:v>
      </x:c>
      <x:c r="K891" s="6">
        <x:v>30.1713117826916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2984126</x:v>
      </x:c>
      <x:c r="B892" s="1">
        <x:v>43727.6713140393</x:v>
      </x:c>
      <x:c r="C892" s="6">
        <x:v>44.4958652933333</x:v>
      </x:c>
      <x:c r="D892" s="13" t="s">
        <x:v>68</x:v>
      </x:c>
      <x:c r="E892">
        <x:v>3</x:v>
      </x:c>
      <x:c r="F892" s="14" t="s">
        <x:v>63</x:v>
      </x:c>
      <x:c r="G892" s="15">
        <x:v>43725.517752581</x:v>
      </x:c>
      <x:c r="H892" t="s">
        <x:v>69</x:v>
      </x:c>
      <x:c r="I892" s="6">
        <x:v>219.541320090823</x:v>
      </x:c>
      <x:c r="J892" t="s">
        <x:v>70</x:v>
      </x:c>
      <x:c r="K892" s="6">
        <x:v>30.1873516002656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2984136</x:v>
      </x:c>
      <x:c r="B893" s="1">
        <x:v>43727.6713486921</x:v>
      </x:c>
      <x:c r="C893" s="6">
        <x:v>44.545740815</x:v>
      </x:c>
      <x:c r="D893" s="13" t="s">
        <x:v>68</x:v>
      </x:c>
      <x:c r="E893">
        <x:v>3</x:v>
      </x:c>
      <x:c r="F893" s="14" t="s">
        <x:v>63</x:v>
      </x:c>
      <x:c r="G893" s="15">
        <x:v>43725.517752581</x:v>
      </x:c>
      <x:c r="H893" t="s">
        <x:v>69</x:v>
      </x:c>
      <x:c r="I893" s="6">
        <x:v>219.588923340483</x:v>
      </x:c>
      <x:c r="J893" t="s">
        <x:v>70</x:v>
      </x:c>
      <x:c r="K893" s="6">
        <x:v>30.1866882980175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2984146</x:v>
      </x:c>
      <x:c r="B894" s="1">
        <x:v>43727.6713833333</x:v>
      </x:c>
      <x:c r="C894" s="6">
        <x:v>44.5956308383333</x:v>
      </x:c>
      <x:c r="D894" s="13" t="s">
        <x:v>68</x:v>
      </x:c>
      <x:c r="E894">
        <x:v>3</x:v>
      </x:c>
      <x:c r="F894" s="14" t="s">
        <x:v>63</x:v>
      </x:c>
      <x:c r="G894" s="15">
        <x:v>43725.517752581</x:v>
      </x:c>
      <x:c r="H894" t="s">
        <x:v>69</x:v>
      </x:c>
      <x:c r="I894" s="6">
        <x:v>219.641707072463</x:v>
      </x:c>
      <x:c r="J894" t="s">
        <x:v>70</x:v>
      </x:c>
      <x:c r="K894" s="6">
        <x:v>30.182165786191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2984156</x:v>
      </x:c>
      <x:c r="B895" s="1">
        <x:v>43727.6714179398</x:v>
      </x:c>
      <x:c r="C895" s="6">
        <x:v>44.6455050033333</x:v>
      </x:c>
      <x:c r="D895" s="13" t="s">
        <x:v>68</x:v>
      </x:c>
      <x:c r="E895">
        <x:v>3</x:v>
      </x:c>
      <x:c r="F895" s="14" t="s">
        <x:v>63</x:v>
      </x:c>
      <x:c r="G895" s="15">
        <x:v>43725.517752581</x:v>
      </x:c>
      <x:c r="H895" t="s">
        <x:v>69</x:v>
      </x:c>
      <x:c r="I895" s="6">
        <x:v>219.58696164991</x:v>
      </x:c>
      <x:c r="J895" t="s">
        <x:v>70</x:v>
      </x:c>
      <x:c r="K895" s="6">
        <x:v>30.180748733741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2984166</x:v>
      </x:c>
      <x:c r="B896" s="1">
        <x:v>43727.6714527431</x:v>
      </x:c>
      <x:c r="C896" s="6">
        <x:v>44.6955858066667</x:v>
      </x:c>
      <x:c r="D896" s="13" t="s">
        <x:v>68</x:v>
      </x:c>
      <x:c r="E896">
        <x:v>3</x:v>
      </x:c>
      <x:c r="F896" s="14" t="s">
        <x:v>63</x:v>
      </x:c>
      <x:c r="G896" s="15">
        <x:v>43725.517752581</x:v>
      </x:c>
      <x:c r="H896" t="s">
        <x:v>69</x:v>
      </x:c>
      <x:c r="I896" s="6">
        <x:v>219.960239396697</x:v>
      </x:c>
      <x:c r="J896" t="s">
        <x:v>70</x:v>
      </x:c>
      <x:c r="K896" s="6">
        <x:v>30.1516842155606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2984176</x:v>
      </x:c>
      <x:c r="B897" s="1">
        <x:v>43727.6714875347</x:v>
      </x:c>
      <x:c r="C897" s="6">
        <x:v>44.7456981716667</x:v>
      </x:c>
      <x:c r="D897" s="13" t="s">
        <x:v>68</x:v>
      </x:c>
      <x:c r="E897">
        <x:v>3</x:v>
      </x:c>
      <x:c r="F897" s="14" t="s">
        <x:v>63</x:v>
      </x:c>
      <x:c r="G897" s="15">
        <x:v>43725.517752581</x:v>
      </x:c>
      <x:c r="H897" t="s">
        <x:v>69</x:v>
      </x:c>
      <x:c r="I897" s="6">
        <x:v>219.741725287629</x:v>
      </x:c>
      <x:c r="J897" t="s">
        <x:v>70</x:v>
      </x:c>
      <x:c r="K897" s="6">
        <x:v>30.1770402801608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2984186</x:v>
      </x:c>
      <x:c r="B898" s="1">
        <x:v>43727.6715221412</x:v>
      </x:c>
      <x:c r="C898" s="6">
        <x:v>44.795541915</x:v>
      </x:c>
      <x:c r="D898" s="13" t="s">
        <x:v>68</x:v>
      </x:c>
      <x:c r="E898">
        <x:v>3</x:v>
      </x:c>
      <x:c r="F898" s="14" t="s">
        <x:v>63</x:v>
      </x:c>
      <x:c r="G898" s="15">
        <x:v>43725.517752581</x:v>
      </x:c>
      <x:c r="H898" t="s">
        <x:v>69</x:v>
      </x:c>
      <x:c r="I898" s="6">
        <x:v>219.962387080758</x:v>
      </x:c>
      <x:c r="J898" t="s">
        <x:v>70</x:v>
      </x:c>
      <x:c r="K898" s="6">
        <x:v>30.1544881466889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2984196</x:v>
      </x:c>
      <x:c r="B899" s="1">
        <x:v>43727.671556794</x:v>
      </x:c>
      <x:c r="C899" s="6">
        <x:v>44.8453968433333</x:v>
      </x:c>
      <x:c r="D899" s="13" t="s">
        <x:v>68</x:v>
      </x:c>
      <x:c r="E899">
        <x:v>3</x:v>
      </x:c>
      <x:c r="F899" s="14" t="s">
        <x:v>63</x:v>
      </x:c>
      <x:c r="G899" s="15">
        <x:v>43725.517752581</x:v>
      </x:c>
      <x:c r="H899" t="s">
        <x:v>69</x:v>
      </x:c>
      <x:c r="I899" s="6">
        <x:v>219.893683551686</x:v>
      </x:c>
      <x:c r="J899" t="s">
        <x:v>70</x:v>
      </x:c>
      <x:c r="K899" s="6">
        <x:v>30.1613020106001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2984206</x:v>
      </x:c>
      <x:c r="B900" s="1">
        <x:v>43727.6715919792</x:v>
      </x:c>
      <x:c r="C900" s="6">
        <x:v>44.8960962533333</x:v>
      </x:c>
      <x:c r="D900" s="13" t="s">
        <x:v>68</x:v>
      </x:c>
      <x:c r="E900">
        <x:v>3</x:v>
      </x:c>
      <x:c r="F900" s="14" t="s">
        <x:v>63</x:v>
      </x:c>
      <x:c r="G900" s="15">
        <x:v>43725.517752581</x:v>
      </x:c>
      <x:c r="H900" t="s">
        <x:v>69</x:v>
      </x:c>
      <x:c r="I900" s="6">
        <x:v>219.796260999938</x:v>
      </x:c>
      <x:c r="J900" t="s">
        <x:v>70</x:v>
      </x:c>
      <x:c r="K900" s="6">
        <x:v>30.1629301040261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2984216</x:v>
      </x:c>
      <x:c r="B901" s="1">
        <x:v>43727.6716266204</x:v>
      </x:c>
      <x:c r="C901" s="6">
        <x:v>44.9459815066667</x:v>
      </x:c>
      <x:c r="D901" s="13" t="s">
        <x:v>68</x:v>
      </x:c>
      <x:c r="E901">
        <x:v>3</x:v>
      </x:c>
      <x:c r="F901" s="14" t="s">
        <x:v>63</x:v>
      </x:c>
      <x:c r="G901" s="15">
        <x:v>43725.517752581</x:v>
      </x:c>
      <x:c r="H901" t="s">
        <x:v>69</x:v>
      </x:c>
      <x:c r="I901" s="6">
        <x:v>219.734643096279</x:v>
      </x:c>
      <x:c r="J901" t="s">
        <x:v>70</x:v>
      </x:c>
      <x:c r="K901" s="6">
        <x:v>30.1656134449158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2984226</x:v>
      </x:c>
      <x:c r="B902" s="1">
        <x:v>43727.6716611458</x:v>
      </x:c>
      <x:c r="C902" s="6">
        <x:v>44.9957083433333</x:v>
      </x:c>
      <x:c r="D902" s="13" t="s">
        <x:v>68</x:v>
      </x:c>
      <x:c r="E902">
        <x:v>3</x:v>
      </x:c>
      <x:c r="F902" s="14" t="s">
        <x:v>63</x:v>
      </x:c>
      <x:c r="G902" s="15">
        <x:v>43725.517752581</x:v>
      </x:c>
      <x:c r="H902" t="s">
        <x:v>69</x:v>
      </x:c>
      <x:c r="I902" s="6">
        <x:v>220.050501449685</x:v>
      </x:c>
      <x:c r="J902" t="s">
        <x:v>70</x:v>
      </x:c>
      <x:c r="K902" s="6">
        <x:v>30.154216798413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2984236</x:v>
      </x:c>
      <x:c r="B903" s="1">
        <x:v>43727.6716957986</x:v>
      </x:c>
      <x:c r="C903" s="6">
        <x:v>45.045580595</x:v>
      </x:c>
      <x:c r="D903" s="13" t="s">
        <x:v>68</x:v>
      </x:c>
      <x:c r="E903">
        <x:v>3</x:v>
      </x:c>
      <x:c r="F903" s="14" t="s">
        <x:v>63</x:v>
      </x:c>
      <x:c r="G903" s="15">
        <x:v>43725.517752581</x:v>
      </x:c>
      <x:c r="H903" t="s">
        <x:v>69</x:v>
      </x:c>
      <x:c r="I903" s="6">
        <x:v>219.845478978411</x:v>
      </x:c>
      <x:c r="J903" t="s">
        <x:v>70</x:v>
      </x:c>
      <x:c r="K903" s="6">
        <x:v>30.1558147385772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2984246</x:v>
      </x:c>
      <x:c r="B904" s="1">
        <x:v>43727.6717304051</x:v>
      </x:c>
      <x:c r="C904" s="6">
        <x:v>45.095400835</x:v>
      </x:c>
      <x:c r="D904" s="13" t="s">
        <x:v>68</x:v>
      </x:c>
      <x:c r="E904">
        <x:v>3</x:v>
      </x:c>
      <x:c r="F904" s="14" t="s">
        <x:v>63</x:v>
      </x:c>
      <x:c r="G904" s="15">
        <x:v>43725.517752581</x:v>
      </x:c>
      <x:c r="H904" t="s">
        <x:v>69</x:v>
      </x:c>
      <x:c r="I904" s="6">
        <x:v>219.952187836551</x:v>
      </x:c>
      <x:c r="J904" t="s">
        <x:v>70</x:v>
      </x:c>
      <x:c r="K904" s="6">
        <x:v>30.1466190555934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2984256</x:v>
      </x:c>
      <x:c r="B905" s="1">
        <x:v>43727.6717650463</x:v>
      </x:c>
      <x:c r="C905" s="6">
        <x:v>45.145334655</x:v>
      </x:c>
      <x:c r="D905" s="13" t="s">
        <x:v>68</x:v>
      </x:c>
      <x:c r="E905">
        <x:v>3</x:v>
      </x:c>
      <x:c r="F905" s="14" t="s">
        <x:v>63</x:v>
      </x:c>
      <x:c r="G905" s="15">
        <x:v>43725.517752581</x:v>
      </x:c>
      <x:c r="H905" t="s">
        <x:v>69</x:v>
      </x:c>
      <x:c r="I905" s="6">
        <x:v>220.000643158754</x:v>
      </x:c>
      <x:c r="J905" t="s">
        <x:v>70</x:v>
      </x:c>
      <x:c r="K905" s="6">
        <x:v>30.1738745303496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2984266</x:v>
      </x:c>
      <x:c r="B906" s="1">
        <x:v>43727.6718003125</x:v>
      </x:c>
      <x:c r="C906" s="6">
        <x:v>45.1960640783333</x:v>
      </x:c>
      <x:c r="D906" s="13" t="s">
        <x:v>68</x:v>
      </x:c>
      <x:c r="E906">
        <x:v>3</x:v>
      </x:c>
      <x:c r="F906" s="14" t="s">
        <x:v>63</x:v>
      </x:c>
      <x:c r="G906" s="15">
        <x:v>43725.517752581</x:v>
      </x:c>
      <x:c r="H906" t="s">
        <x:v>69</x:v>
      </x:c>
      <x:c r="I906" s="6">
        <x:v>219.763514677261</x:v>
      </x:c>
      <x:c r="J906" t="s">
        <x:v>70</x:v>
      </x:c>
      <x:c r="K906" s="6">
        <x:v>30.1801155828393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2984276</x:v>
      </x:c>
      <x:c r="B907" s="1">
        <x:v>43727.671834919</x:v>
      </x:c>
      <x:c r="C907" s="6">
        <x:v>45.2459101583333</x:v>
      </x:c>
      <x:c r="D907" s="13" t="s">
        <x:v>68</x:v>
      </x:c>
      <x:c r="E907">
        <x:v>3</x:v>
      </x:c>
      <x:c r="F907" s="14" t="s">
        <x:v>63</x:v>
      </x:c>
      <x:c r="G907" s="15">
        <x:v>43725.517752581</x:v>
      </x:c>
      <x:c r="H907" t="s">
        <x:v>69</x:v>
      </x:c>
      <x:c r="I907" s="6">
        <x:v>220.051400056162</x:v>
      </x:c>
      <x:c r="J907" t="s">
        <x:v>70</x:v>
      </x:c>
      <x:c r="K907" s="6">
        <x:v>30.1572016306582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2984286</x:v>
      </x:c>
      <x:c r="B908" s="1">
        <x:v>43727.6718695255</x:v>
      </x:c>
      <x:c r="C908" s="6">
        <x:v>45.2957707016667</x:v>
      </x:c>
      <x:c r="D908" s="13" t="s">
        <x:v>68</x:v>
      </x:c>
      <x:c r="E908">
        <x:v>3</x:v>
      </x:c>
      <x:c r="F908" s="14" t="s">
        <x:v>63</x:v>
      </x:c>
      <x:c r="G908" s="15">
        <x:v>43725.517752581</x:v>
      </x:c>
      <x:c r="H908" t="s">
        <x:v>69</x:v>
      </x:c>
      <x:c r="I908" s="6">
        <x:v>219.952607701181</x:v>
      </x:c>
      <x:c r="J908" t="s">
        <x:v>70</x:v>
      </x:c>
      <x:c r="K908" s="6">
        <x:v>30.1683570878213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2984296</x:v>
      </x:c>
      <x:c r="B909" s="1">
        <x:v>43727.6719042477</x:v>
      </x:c>
      <x:c r="C909" s="6">
        <x:v>45.3457297183333</x:v>
      </x:c>
      <x:c r="D909" s="13" t="s">
        <x:v>68</x:v>
      </x:c>
      <x:c r="E909">
        <x:v>3</x:v>
      </x:c>
      <x:c r="F909" s="14" t="s">
        <x:v>63</x:v>
      </x:c>
      <x:c r="G909" s="15">
        <x:v>43725.517752581</x:v>
      </x:c>
      <x:c r="H909" t="s">
        <x:v>69</x:v>
      </x:c>
      <x:c r="I909" s="6">
        <x:v>220.158493889337</x:v>
      </x:c>
      <x:c r="J909" t="s">
        <x:v>70</x:v>
      </x:c>
      <x:c r="K909" s="6">
        <x:v>30.1604276644566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2984306</x:v>
      </x:c>
      <x:c r="B910" s="1">
        <x:v>43727.6719388079</x:v>
      </x:c>
      <x:c r="C910" s="6">
        <x:v>45.395509765</x:v>
      </x:c>
      <x:c r="D910" s="13" t="s">
        <x:v>68</x:v>
      </x:c>
      <x:c r="E910">
        <x:v>3</x:v>
      </x:c>
      <x:c r="F910" s="14" t="s">
        <x:v>63</x:v>
      </x:c>
      <x:c r="G910" s="15">
        <x:v>43725.517752581</x:v>
      </x:c>
      <x:c r="H910" t="s">
        <x:v>69</x:v>
      </x:c>
      <x:c r="I910" s="6">
        <x:v>220.276455786337</x:v>
      </x:c>
      <x:c r="J910" t="s">
        <x:v>70</x:v>
      </x:c>
      <x:c r="K910" s="6">
        <x:v>30.1496340308431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2984316</x:v>
      </x:c>
      <x:c r="B911" s="1">
        <x:v>43727.6719739583</x:v>
      </x:c>
      <x:c r="C911" s="6">
        <x:v>45.4461583066667</x:v>
      </x:c>
      <x:c r="D911" s="13" t="s">
        <x:v>68</x:v>
      </x:c>
      <x:c r="E911">
        <x:v>3</x:v>
      </x:c>
      <x:c r="F911" s="14" t="s">
        <x:v>63</x:v>
      </x:c>
      <x:c r="G911" s="15">
        <x:v>43725.517752581</x:v>
      </x:c>
      <x:c r="H911" t="s">
        <x:v>69</x:v>
      </x:c>
      <x:c r="I911" s="6">
        <x:v>219.920268791845</x:v>
      </x:c>
      <x:c r="J911" t="s">
        <x:v>70</x:v>
      </x:c>
      <x:c r="K911" s="6">
        <x:v>30.1854822942673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2984326</x:v>
      </x:c>
      <x:c r="B912" s="1">
        <x:v>43727.6720084144</x:v>
      </x:c>
      <x:c r="C912" s="6">
        <x:v>45.495741645</x:v>
      </x:c>
      <x:c r="D912" s="13" t="s">
        <x:v>68</x:v>
      </x:c>
      <x:c r="E912">
        <x:v>3</x:v>
      </x:c>
      <x:c r="F912" s="14" t="s">
        <x:v>63</x:v>
      </x:c>
      <x:c r="G912" s="15">
        <x:v>43725.517752581</x:v>
      </x:c>
      <x:c r="H912" t="s">
        <x:v>69</x:v>
      </x:c>
      <x:c r="I912" s="6">
        <x:v>220.294015381396</x:v>
      </x:c>
      <x:c r="J912" t="s">
        <x:v>70</x:v>
      </x:c>
      <x:c r="K912" s="6">
        <x:v>30.1564478848914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2984336</x:v>
      </x:c>
      <x:c r="B913" s="1">
        <x:v>43727.6720429745</x:v>
      </x:c>
      <x:c r="C913" s="6">
        <x:v>45.5455134066667</x:v>
      </x:c>
      <x:c r="D913" s="13" t="s">
        <x:v>68</x:v>
      </x:c>
      <x:c r="E913">
        <x:v>3</x:v>
      </x:c>
      <x:c r="F913" s="14" t="s">
        <x:v>63</x:v>
      </x:c>
      <x:c r="G913" s="15">
        <x:v>43725.517752581</x:v>
      </x:c>
      <x:c r="H913" t="s">
        <x:v>69</x:v>
      </x:c>
      <x:c r="I913" s="6">
        <x:v>220.156614035423</x:v>
      </x:c>
      <x:c r="J913" t="s">
        <x:v>70</x:v>
      </x:c>
      <x:c r="K913" s="6">
        <x:v>30.1606990132354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2984346</x:v>
      </x:c>
      <x:c r="B914" s="1">
        <x:v>43727.672077581</x:v>
      </x:c>
      <x:c r="C914" s="6">
        <x:v>45.5953897966667</x:v>
      </x:c>
      <x:c r="D914" s="13" t="s">
        <x:v>68</x:v>
      </x:c>
      <x:c r="E914">
        <x:v>3</x:v>
      </x:c>
      <x:c r="F914" s="14" t="s">
        <x:v>63</x:v>
      </x:c>
      <x:c r="G914" s="15">
        <x:v>43725.517752581</x:v>
      </x:c>
      <x:c r="H914" t="s">
        <x:v>69</x:v>
      </x:c>
      <x:c r="I914" s="6">
        <x:v>220.264683407411</x:v>
      </x:c>
      <x:c r="J914" t="s">
        <x:v>70</x:v>
      </x:c>
      <x:c r="K914" s="6">
        <x:v>30.1482169921378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2984356</x:v>
      </x:c>
      <x:c r="B915" s="1">
        <x:v>43727.6721128125</x:v>
      </x:c>
      <x:c r="C915" s="6">
        <x:v>45.6461194983333</x:v>
      </x:c>
      <x:c r="D915" s="13" t="s">
        <x:v>68</x:v>
      </x:c>
      <x:c r="E915">
        <x:v>3</x:v>
      </x:c>
      <x:c r="F915" s="14" t="s">
        <x:v>63</x:v>
      </x:c>
      <x:c r="G915" s="15">
        <x:v>43725.517752581</x:v>
      </x:c>
      <x:c r="H915" t="s">
        <x:v>69</x:v>
      </x:c>
      <x:c r="I915" s="6">
        <x:v>220.280488431575</x:v>
      </x:c>
      <x:c r="J915" t="s">
        <x:v>70</x:v>
      </x:c>
      <x:c r="K915" s="6">
        <x:v>30.1428201906378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2984366</x:v>
      </x:c>
      <x:c r="B916" s="1">
        <x:v>43727.6721475694</x:v>
      </x:c>
      <x:c r="C916" s="6">
        <x:v>45.6961254983333</x:v>
      </x:c>
      <x:c r="D916" s="13" t="s">
        <x:v>68</x:v>
      </x:c>
      <x:c r="E916">
        <x:v>3</x:v>
      </x:c>
      <x:c r="F916" s="14" t="s">
        <x:v>63</x:v>
      </x:c>
      <x:c r="G916" s="15">
        <x:v>43725.517752581</x:v>
      </x:c>
      <x:c r="H916" t="s">
        <x:v>69</x:v>
      </x:c>
      <x:c r="I916" s="6">
        <x:v>220.244555888098</x:v>
      </x:c>
      <x:c r="J916" t="s">
        <x:v>70</x:v>
      </x:c>
      <x:c r="K916" s="6">
        <x:v>30.1480059438713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2984376</x:v>
      </x:c>
      <x:c r="B917" s="1">
        <x:v>43727.6721822106</x:v>
      </x:c>
      <x:c r="C917" s="6">
        <x:v>45.746035855</x:v>
      </x:c>
      <x:c r="D917" s="13" t="s">
        <x:v>68</x:v>
      </x:c>
      <x:c r="E917">
        <x:v>3</x:v>
      </x:c>
      <x:c r="F917" s="14" t="s">
        <x:v>63</x:v>
      </x:c>
      <x:c r="G917" s="15">
        <x:v>43725.517752581</x:v>
      </x:c>
      <x:c r="H917" t="s">
        <x:v>69</x:v>
      </x:c>
      <x:c r="I917" s="6">
        <x:v>220.426028648315</x:v>
      </x:c>
      <x:c r="J917" t="s">
        <x:v>70</x:v>
      </x:c>
      <x:c r="K917" s="6">
        <x:v>30.134287835037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2984386</x:v>
      </x:c>
      <x:c r="B918" s="1">
        <x:v>43727.6722170139</x:v>
      </x:c>
      <x:c r="C918" s="6">
        <x:v>45.7961436733333</x:v>
      </x:c>
      <x:c r="D918" s="13" t="s">
        <x:v>68</x:v>
      </x:c>
      <x:c r="E918">
        <x:v>3</x:v>
      </x:c>
      <x:c r="F918" s="14" t="s">
        <x:v>63</x:v>
      </x:c>
      <x:c r="G918" s="15">
        <x:v>43725.517752581</x:v>
      </x:c>
      <x:c r="H918" t="s">
        <x:v>69</x:v>
      </x:c>
      <x:c r="I918" s="6">
        <x:v>220.27248593335</x:v>
      </x:c>
      <x:c r="J918" t="s">
        <x:v>70</x:v>
      </x:c>
      <x:c r="K918" s="6">
        <x:v>30.1502068764466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2984396</x:v>
      </x:c>
      <x:c r="B919" s="1">
        <x:v>43727.6722516551</x:v>
      </x:c>
      <x:c r="C919" s="6">
        <x:v>45.8460267516667</x:v>
      </x:c>
      <x:c r="D919" s="13" t="s">
        <x:v>68</x:v>
      </x:c>
      <x:c r="E919">
        <x:v>3</x:v>
      </x:c>
      <x:c r="F919" s="14" t="s">
        <x:v>63</x:v>
      </x:c>
      <x:c r="G919" s="15">
        <x:v>43725.517752581</x:v>
      </x:c>
      <x:c r="H919" t="s">
        <x:v>69</x:v>
      </x:c>
      <x:c r="I919" s="6">
        <x:v>220.518760597039</x:v>
      </x:c>
      <x:c r="J919" t="s">
        <x:v>70</x:v>
      </x:c>
      <x:c r="K919" s="6">
        <x:v>30.1333833463164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2984406</x:v>
      </x:c>
      <x:c r="B920" s="1">
        <x:v>43727.6722862269</x:v>
      </x:c>
      <x:c r="C920" s="6">
        <x:v>45.8957992683333</x:v>
      </x:c>
      <x:c r="D920" s="13" t="s">
        <x:v>68</x:v>
      </x:c>
      <x:c r="E920">
        <x:v>3</x:v>
      </x:c>
      <x:c r="F920" s="14" t="s">
        <x:v>63</x:v>
      </x:c>
      <x:c r="G920" s="15">
        <x:v>43725.517752581</x:v>
      </x:c>
      <x:c r="H920" t="s">
        <x:v>69</x:v>
      </x:c>
      <x:c r="I920" s="6">
        <x:v>220.404447536474</x:v>
      </x:c>
      <x:c r="J920" t="s">
        <x:v>70</x:v>
      </x:c>
      <x:c r="K920" s="6">
        <x:v>30.1436342327665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2984416</x:v>
      </x:c>
      <x:c r="B921" s="1">
        <x:v>43727.6723208681</x:v>
      </x:c>
      <x:c r="C921" s="6">
        <x:v>45.9457122516667</x:v>
      </x:c>
      <x:c r="D921" s="13" t="s">
        <x:v>68</x:v>
      </x:c>
      <x:c r="E921">
        <x:v>3</x:v>
      </x:c>
      <x:c r="F921" s="14" t="s">
        <x:v>63</x:v>
      </x:c>
      <x:c r="G921" s="15">
        <x:v>43725.517752581</x:v>
      </x:c>
      <x:c r="H921" t="s">
        <x:v>69</x:v>
      </x:c>
      <x:c r="I921" s="6">
        <x:v>220.289419924179</x:v>
      </x:c>
      <x:c r="J921" t="s">
        <x:v>70</x:v>
      </x:c>
      <x:c r="K921" s="6">
        <x:v>30.1664576424946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2984426</x:v>
      </x:c>
      <x:c r="B922" s="1">
        <x:v>43727.6723555208</x:v>
      </x:c>
      <x:c r="C922" s="6">
        <x:v>45.9955732566667</x:v>
      </x:c>
      <x:c r="D922" s="13" t="s">
        <x:v>68</x:v>
      </x:c>
      <x:c r="E922">
        <x:v>3</x:v>
      </x:c>
      <x:c r="F922" s="14" t="s">
        <x:v>63</x:v>
      </x:c>
      <x:c r="G922" s="15">
        <x:v>43725.517752581</x:v>
      </x:c>
      <x:c r="H922" t="s">
        <x:v>69</x:v>
      </x:c>
      <x:c r="I922" s="6">
        <x:v>220.479611489137</x:v>
      </x:c>
      <x:c r="J922" t="s">
        <x:v>70</x:v>
      </x:c>
      <x:c r="K922" s="6">
        <x:v>30.1452623176156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2984436</x:v>
      </x:c>
      <x:c r="B923" s="1">
        <x:v>43727.672390081</x:v>
      </x:c>
      <x:c r="C923" s="6">
        <x:v>46.0453774383333</x:v>
      </x:c>
      <x:c r="D923" s="13" t="s">
        <x:v>68</x:v>
      </x:c>
      <x:c r="E923">
        <x:v>3</x:v>
      </x:c>
      <x:c r="F923" s="14" t="s">
        <x:v>63</x:v>
      </x:c>
      <x:c r="G923" s="15">
        <x:v>43725.517752581</x:v>
      </x:c>
      <x:c r="H923" t="s">
        <x:v>69</x:v>
      </x:c>
      <x:c r="I923" s="6">
        <x:v>220.435803861322</x:v>
      </x:c>
      <x:c r="J923" t="s">
        <x:v>70</x:v>
      </x:c>
      <x:c r="K923" s="6">
        <x:v>30.1391117789995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2984446</x:v>
      </x:c>
      <x:c r="B924" s="1">
        <x:v>43727.6724253472</x:v>
      </x:c>
      <x:c r="C924" s="6">
        <x:v>46.0961407966667</x:v>
      </x:c>
      <x:c r="D924" s="13" t="s">
        <x:v>68</x:v>
      </x:c>
      <x:c r="E924">
        <x:v>3</x:v>
      </x:c>
      <x:c r="F924" s="14" t="s">
        <x:v>63</x:v>
      </x:c>
      <x:c r="G924" s="15">
        <x:v>43725.517752581</x:v>
      </x:c>
      <x:c r="H924" t="s">
        <x:v>69</x:v>
      </x:c>
      <x:c r="I924" s="6">
        <x:v>220.399793277281</x:v>
      </x:c>
      <x:c r="J924" t="s">
        <x:v>70</x:v>
      </x:c>
      <x:c r="K924" s="6">
        <x:v>30.1505385239457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2984456</x:v>
      </x:c>
      <x:c r="B925" s="1">
        <x:v>43727.6724600347</x:v>
      </x:c>
      <x:c r="C925" s="6">
        <x:v>46.1460591616667</x:v>
      </x:c>
      <x:c r="D925" s="13" t="s">
        <x:v>68</x:v>
      </x:c>
      <x:c r="E925">
        <x:v>3</x:v>
      </x:c>
      <x:c r="F925" s="14" t="s">
        <x:v>63</x:v>
      </x:c>
      <x:c r="G925" s="15">
        <x:v>43725.517752581</x:v>
      </x:c>
      <x:c r="H925" t="s">
        <x:v>69</x:v>
      </x:c>
      <x:c r="I925" s="6">
        <x:v>220.439097902951</x:v>
      </x:c>
      <x:c r="J925" t="s">
        <x:v>70</x:v>
      </x:c>
      <x:c r="K925" s="6">
        <x:v>30.1448703711903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2984466</x:v>
      </x:c>
      <x:c r="B926" s="1">
        <x:v>43727.6724945602</x:v>
      </x:c>
      <x:c r="C926" s="6">
        <x:v>46.1958303333333</x:v>
      </x:c>
      <x:c r="D926" s="13" t="s">
        <x:v>68</x:v>
      </x:c>
      <x:c r="E926">
        <x:v>3</x:v>
      </x:c>
      <x:c r="F926" s="14" t="s">
        <x:v>63</x:v>
      </x:c>
      <x:c r="G926" s="15">
        <x:v>43725.517752581</x:v>
      </x:c>
      <x:c r="H926" t="s">
        <x:v>69</x:v>
      </x:c>
      <x:c r="I926" s="6">
        <x:v>220.579243776661</x:v>
      </x:c>
      <x:c r="J926" t="s">
        <x:v>70</x:v>
      </x:c>
      <x:c r="K926" s="6">
        <x:v>30.134016488395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2984476</x:v>
      </x:c>
      <x:c r="B927" s="1">
        <x:v>43727.6725291319</x:v>
      </x:c>
      <x:c r="C927" s="6">
        <x:v>46.245592405</x:v>
      </x:c>
      <x:c r="D927" s="13" t="s">
        <x:v>68</x:v>
      </x:c>
      <x:c r="E927">
        <x:v>3</x:v>
      </x:c>
      <x:c r="F927" s="14" t="s">
        <x:v>63</x:v>
      </x:c>
      <x:c r="G927" s="15">
        <x:v>43725.517752581</x:v>
      </x:c>
      <x:c r="H927" t="s">
        <x:v>69</x:v>
      </x:c>
      <x:c r="I927" s="6">
        <x:v>220.402984282414</x:v>
      </x:c>
      <x:c r="J927" t="s">
        <x:v>70</x:v>
      </x:c>
      <x:c r="K927" s="6">
        <x:v>30.1438452807574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2984486</x:v>
      </x:c>
      <x:c r="B928" s="1">
        <x:v>43727.6725637384</x:v>
      </x:c>
      <x:c r="C928" s="6">
        <x:v>46.2954247583333</x:v>
      </x:c>
      <x:c r="D928" s="13" t="s">
        <x:v>68</x:v>
      </x:c>
      <x:c r="E928">
        <x:v>3</x:v>
      </x:c>
      <x:c r="F928" s="14" t="s">
        <x:v>63</x:v>
      </x:c>
      <x:c r="G928" s="15">
        <x:v>43725.517752581</x:v>
      </x:c>
      <x:c r="H928" t="s">
        <x:v>69</x:v>
      </x:c>
      <x:c r="I928" s="6">
        <x:v>220.669724434471</x:v>
      </x:c>
      <x:c r="J928" t="s">
        <x:v>70</x:v>
      </x:c>
      <x:c r="K928" s="6">
        <x:v>30.1396846228058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2984496</x:v>
      </x:c>
      <x:c r="B929" s="1">
        <x:v>43727.6725989236</x:v>
      </x:c>
      <x:c r="C929" s="6">
        <x:v>46.3460977883333</x:v>
      </x:c>
      <x:c r="D929" s="13" t="s">
        <x:v>68</x:v>
      </x:c>
      <x:c r="E929">
        <x:v>3</x:v>
      </x:c>
      <x:c r="F929" s="14" t="s">
        <x:v>63</x:v>
      </x:c>
      <x:c r="G929" s="15">
        <x:v>43725.517752581</x:v>
      </x:c>
      <x:c r="H929" t="s">
        <x:v>69</x:v>
      </x:c>
      <x:c r="I929" s="6">
        <x:v>220.748807572222</x:v>
      </x:c>
      <x:c r="J929" t="s">
        <x:v>70</x:v>
      </x:c>
      <x:c r="K929" s="6">
        <x:v>30.1345290320701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2984506</x:v>
      </x:c>
      <x:c r="B930" s="1">
        <x:v>43727.6726335301</x:v>
      </x:c>
      <x:c r="C930" s="6">
        <x:v>46.3959079933333</x:v>
      </x:c>
      <x:c r="D930" s="13" t="s">
        <x:v>68</x:v>
      </x:c>
      <x:c r="E930">
        <x:v>3</x:v>
      </x:c>
      <x:c r="F930" s="14" t="s">
        <x:v>63</x:v>
      </x:c>
      <x:c r="G930" s="15">
        <x:v>43725.517752581</x:v>
      </x:c>
      <x:c r="H930" t="s">
        <x:v>69</x:v>
      </x:c>
      <x:c r="I930" s="6">
        <x:v>220.683117887207</x:v>
      </x:c>
      <x:c r="J930" t="s">
        <x:v>70</x:v>
      </x:c>
      <x:c r="K930" s="6">
        <x:v>30.1377550440588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2984516</x:v>
      </x:c>
      <x:c r="B931" s="1">
        <x:v>43727.6726681366</x:v>
      </x:c>
      <x:c r="C931" s="6">
        <x:v>46.4457263383333</x:v>
      </x:c>
      <x:c r="D931" s="13" t="s">
        <x:v>68</x:v>
      </x:c>
      <x:c r="E931">
        <x:v>3</x:v>
      </x:c>
      <x:c r="F931" s="14" t="s">
        <x:v>63</x:v>
      </x:c>
      <x:c r="G931" s="15">
        <x:v>43725.517752581</x:v>
      </x:c>
      <x:c r="H931" t="s">
        <x:v>69</x:v>
      </x:c>
      <x:c r="I931" s="6">
        <x:v>220.607281430032</x:v>
      </x:c>
      <x:c r="J931" t="s">
        <x:v>70</x:v>
      </x:c>
      <x:c r="K931" s="6">
        <x:v>30.1455638148959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2984526</x:v>
      </x:c>
      <x:c r="B932" s="1">
        <x:v>43727.6727026968</x:v>
      </x:c>
      <x:c r="C932" s="6">
        <x:v>46.4955333833333</x:v>
      </x:c>
      <x:c r="D932" s="13" t="s">
        <x:v>68</x:v>
      </x:c>
      <x:c r="E932">
        <x:v>3</x:v>
      </x:c>
      <x:c r="F932" s="14" t="s">
        <x:v>63</x:v>
      </x:c>
      <x:c r="G932" s="15">
        <x:v>43725.517752581</x:v>
      </x:c>
      <x:c r="H932" t="s">
        <x:v>69</x:v>
      </x:c>
      <x:c r="I932" s="6">
        <x:v>220.708881494628</x:v>
      </x:c>
      <x:c r="J932" t="s">
        <x:v>70</x:v>
      </x:c>
      <x:c r="K932" s="6">
        <x:v>30.1496340308431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2984536</x:v>
      </x:c>
      <x:c r="B933" s="1">
        <x:v>43727.6727373843</x:v>
      </x:c>
      <x:c r="C933" s="6">
        <x:v>46.5454945283333</x:v>
      </x:c>
      <x:c r="D933" s="13" t="s">
        <x:v>68</x:v>
      </x:c>
      <x:c r="E933">
        <x:v>3</x:v>
      </x:c>
      <x:c r="F933" s="14" t="s">
        <x:v>63</x:v>
      </x:c>
      <x:c r="G933" s="15">
        <x:v>43725.517752581</x:v>
      </x:c>
      <x:c r="H933" t="s">
        <x:v>69</x:v>
      </x:c>
      <x:c r="I933" s="6">
        <x:v>220.741716815525</x:v>
      </x:c>
      <x:c r="J933" t="s">
        <x:v>70</x:v>
      </x:c>
      <x:c r="K933" s="6">
        <x:v>30.1511415194836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2984546</x:v>
      </x:c>
      <x:c r="B934" s="1">
        <x:v>43727.6727725694</x:v>
      </x:c>
      <x:c r="C934" s="6">
        <x:v>46.596170745</x:v>
      </x:c>
      <x:c r="D934" s="13" t="s">
        <x:v>68</x:v>
      </x:c>
      <x:c r="E934">
        <x:v>3</x:v>
      </x:c>
      <x:c r="F934" s="14" t="s">
        <x:v>63</x:v>
      </x:c>
      <x:c r="G934" s="15">
        <x:v>43725.517752581</x:v>
      </x:c>
      <x:c r="H934" t="s">
        <x:v>69</x:v>
      </x:c>
      <x:c r="I934" s="6">
        <x:v>220.808655730109</x:v>
      </x:c>
      <x:c r="J934" t="s">
        <x:v>70</x:v>
      </x:c>
      <x:c r="K934" s="6">
        <x:v>30.1321472121258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2984556</x:v>
      </x:c>
      <x:c r="B935" s="1">
        <x:v>43727.6728067477</x:v>
      </x:c>
      <x:c r="C935" s="6">
        <x:v>46.64534296</x:v>
      </x:c>
      <x:c r="D935" s="13" t="s">
        <x:v>68</x:v>
      </x:c>
      <x:c r="E935">
        <x:v>3</x:v>
      </x:c>
      <x:c r="F935" s="14" t="s">
        <x:v>63</x:v>
      </x:c>
      <x:c r="G935" s="15">
        <x:v>43725.517752581</x:v>
      </x:c>
      <x:c r="H935" t="s">
        <x:v>69</x:v>
      </x:c>
      <x:c r="I935" s="6">
        <x:v>221.044668086032</x:v>
      </x:c>
      <x:c r="J935" t="s">
        <x:v>70</x:v>
      </x:c>
      <x:c r="K935" s="6">
        <x:v>30.1231324911992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2984566</x:v>
      </x:c>
      <x:c r="B936" s="1">
        <x:v>43727.6728419792</x:v>
      </x:c>
      <x:c r="C936" s="6">
        <x:v>46.69609509</x:v>
      </x:c>
      <x:c r="D936" s="13" t="s">
        <x:v>68</x:v>
      </x:c>
      <x:c r="E936">
        <x:v>3</x:v>
      </x:c>
      <x:c r="F936" s="14" t="s">
        <x:v>63</x:v>
      </x:c>
      <x:c r="G936" s="15">
        <x:v>43725.517752581</x:v>
      </x:c>
      <x:c r="H936" t="s">
        <x:v>69</x:v>
      </x:c>
      <x:c r="I936" s="6">
        <x:v>221.094643271654</x:v>
      </x:c>
      <x:c r="J936" t="s">
        <x:v>70</x:v>
      </x:c>
      <x:c r="K936" s="6">
        <x:v>30.1065804412851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2984576</x:v>
      </x:c>
      <x:c r="B937" s="1">
        <x:v>43727.6728766204</x:v>
      </x:c>
      <x:c r="C937" s="6">
        <x:v>46.7459768533333</x:v>
      </x:c>
      <x:c r="D937" s="13" t="s">
        <x:v>68</x:v>
      </x:c>
      <x:c r="E937">
        <x:v>3</x:v>
      </x:c>
      <x:c r="F937" s="14" t="s">
        <x:v>63</x:v>
      </x:c>
      <x:c r="G937" s="15">
        <x:v>43725.517752581</x:v>
      </x:c>
      <x:c r="H937" t="s">
        <x:v>69</x:v>
      </x:c>
      <x:c r="I937" s="6">
        <x:v>220.897743416422</x:v>
      </x:c>
      <x:c r="J937" t="s">
        <x:v>70</x:v>
      </x:c>
      <x:c r="K937" s="6">
        <x:v>30.1224390521315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2984586</x:v>
      </x:c>
      <x:c r="B938" s="1">
        <x:v>43727.6729113079</x:v>
      </x:c>
      <x:c r="C938" s="6">
        <x:v>46.7959448133333</x:v>
      </x:c>
      <x:c r="D938" s="13" t="s">
        <x:v>68</x:v>
      </x:c>
      <x:c r="E938">
        <x:v>3</x:v>
      </x:c>
      <x:c r="F938" s="14" t="s">
        <x:v>63</x:v>
      </x:c>
      <x:c r="G938" s="15">
        <x:v>43725.517752581</x:v>
      </x:c>
      <x:c r="H938" t="s">
        <x:v>69</x:v>
      </x:c>
      <x:c r="I938" s="6">
        <x:v>220.983809087338</x:v>
      </x:c>
      <x:c r="J938" t="s">
        <x:v>70</x:v>
      </x:c>
      <x:c r="K938" s="6">
        <x:v>30.1225295006975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2984596</x:v>
      </x:c>
      <x:c r="B939" s="1">
        <x:v>43727.6729459838</x:v>
      </x:c>
      <x:c r="C939" s="6">
        <x:v>46.8458664016667</x:v>
      </x:c>
      <x:c r="D939" s="13" t="s">
        <x:v>68</x:v>
      </x:c>
      <x:c r="E939">
        <x:v>3</x:v>
      </x:c>
      <x:c r="F939" s="14" t="s">
        <x:v>63</x:v>
      </x:c>
      <x:c r="G939" s="15">
        <x:v>43725.517752581</x:v>
      </x:c>
      <x:c r="H939" t="s">
        <x:v>69</x:v>
      </x:c>
      <x:c r="I939" s="6">
        <x:v>220.906073006412</x:v>
      </x:c>
      <x:c r="J939" t="s">
        <x:v>70</x:v>
      </x:c>
      <x:c r="K939" s="6">
        <x:v>30.1399559699062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2984606</x:v>
      </x:c>
      <x:c r="B940" s="1">
        <x:v>43727.6729806366</x:v>
      </x:c>
      <x:c r="C940" s="6">
        <x:v>46.8957728683333</x:v>
      </x:c>
      <x:c r="D940" s="13" t="s">
        <x:v>68</x:v>
      </x:c>
      <x:c r="E940">
        <x:v>3</x:v>
      </x:c>
      <x:c r="F940" s="14" t="s">
        <x:v>63</x:v>
      </x:c>
      <x:c r="G940" s="15">
        <x:v>43725.517752581</x:v>
      </x:c>
      <x:c r="H940" t="s">
        <x:v>69</x:v>
      </x:c>
      <x:c r="I940" s="6">
        <x:v>220.787836049963</x:v>
      </x:c>
      <x:c r="J940" t="s">
        <x:v>70</x:v>
      </x:c>
      <x:c r="K940" s="6">
        <x:v>30.1320266136927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2984616</x:v>
      </x:c>
      <x:c r="B941" s="1">
        <x:v>43727.6730153125</x:v>
      </x:c>
      <x:c r="C941" s="6">
        <x:v>46.9456851666667</x:v>
      </x:c>
      <x:c r="D941" s="13" t="s">
        <x:v>68</x:v>
      </x:c>
      <x:c r="E941">
        <x:v>3</x:v>
      </x:c>
      <x:c r="F941" s="14" t="s">
        <x:v>63</x:v>
      </x:c>
      <x:c r="G941" s="15">
        <x:v>43725.517752581</x:v>
      </x:c>
      <x:c r="H941" t="s">
        <x:v>69</x:v>
      </x:c>
      <x:c r="I941" s="6">
        <x:v>220.882972070514</x:v>
      </x:c>
      <x:c r="J941" t="s">
        <x:v>70</x:v>
      </x:c>
      <x:c r="K941" s="6">
        <x:v>30.1276850729864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2984626</x:v>
      </x:c>
      <x:c r="B942" s="1">
        <x:v>43727.6730500347</x:v>
      </x:c>
      <x:c r="C942" s="6">
        <x:v>46.9956753016667</x:v>
      </x:c>
      <x:c r="D942" s="13" t="s">
        <x:v>68</x:v>
      </x:c>
      <x:c r="E942">
        <x:v>3</x:v>
      </x:c>
      <x:c r="F942" s="14" t="s">
        <x:v>63</x:v>
      </x:c>
      <x:c r="G942" s="15">
        <x:v>43725.517752581</x:v>
      </x:c>
      <x:c r="H942" t="s">
        <x:v>69</x:v>
      </x:c>
      <x:c r="I942" s="6">
        <x:v>220.926603768187</x:v>
      </x:c>
      <x:c r="J942" t="s">
        <x:v>70</x:v>
      </x:c>
      <x:c r="K942" s="6">
        <x:v>30.1370013026622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2984636</x:v>
      </x:c>
      <x:c r="B943" s="1">
        <x:v>43727.6730847222</x:v>
      </x:c>
      <x:c r="C943" s="6">
        <x:v>47.045646495</x:v>
      </x:c>
      <x:c r="D943" s="13" t="s">
        <x:v>68</x:v>
      </x:c>
      <x:c r="E943">
        <x:v>3</x:v>
      </x:c>
      <x:c r="F943" s="14" t="s">
        <x:v>63</x:v>
      </x:c>
      <x:c r="G943" s="15">
        <x:v>43725.517752581</x:v>
      </x:c>
      <x:c r="H943" t="s">
        <x:v>69</x:v>
      </x:c>
      <x:c r="I943" s="6">
        <x:v>220.995633991806</x:v>
      </x:c>
      <x:c r="J943" t="s">
        <x:v>70</x:v>
      </x:c>
      <x:c r="K943" s="6">
        <x:v>30.1301874881242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2984646</x:v>
      </x:c>
      <x:c r="B944" s="1">
        <x:v>43727.6731194097</x:v>
      </x:c>
      <x:c r="C944" s="6">
        <x:v>47.095586235</x:v>
      </x:c>
      <x:c r="D944" s="13" t="s">
        <x:v>68</x:v>
      </x:c>
      <x:c r="E944">
        <x:v>3</x:v>
      </x:c>
      <x:c r="F944" s="14" t="s">
        <x:v>63</x:v>
      </x:c>
      <x:c r="G944" s="15">
        <x:v>43725.517752581</x:v>
      </x:c>
      <x:c r="H944" t="s">
        <x:v>69</x:v>
      </x:c>
      <x:c r="I944" s="6">
        <x:v>221.104185085421</x:v>
      </x:c>
      <x:c r="J944" t="s">
        <x:v>70</x:v>
      </x:c>
      <x:c r="K944" s="6">
        <x:v>30.1145700362358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2984656</x:v>
      </x:c>
      <x:c r="B945" s="1">
        <x:v>43727.6731541667</x:v>
      </x:c>
      <x:c r="C945" s="6">
        <x:v>47.1456699466667</x:v>
      </x:c>
      <x:c r="D945" s="13" t="s">
        <x:v>68</x:v>
      </x:c>
      <x:c r="E945">
        <x:v>3</x:v>
      </x:c>
      <x:c r="F945" s="14" t="s">
        <x:v>63</x:v>
      </x:c>
      <x:c r="G945" s="15">
        <x:v>43725.517752581</x:v>
      </x:c>
      <x:c r="H945" t="s">
        <x:v>69</x:v>
      </x:c>
      <x:c r="I945" s="6">
        <x:v>221.137309487286</x:v>
      </x:c>
      <x:c r="J945" t="s">
        <x:v>70</x:v>
      </x:c>
      <x:c r="K945" s="6">
        <x:v>30.122288304527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2984666</x:v>
      </x:c>
      <x:c r="B946" s="1">
        <x:v>43727.6731888889</x:v>
      </x:c>
      <x:c r="C946" s="6">
        <x:v>47.1956670933333</x:v>
      </x:c>
      <x:c r="D946" s="13" t="s">
        <x:v>68</x:v>
      </x:c>
      <x:c r="E946">
        <x:v>3</x:v>
      </x:c>
      <x:c r="F946" s="14" t="s">
        <x:v>63</x:v>
      </x:c>
      <x:c r="G946" s="15">
        <x:v>43725.517752581</x:v>
      </x:c>
      <x:c r="H946" t="s">
        <x:v>69</x:v>
      </x:c>
      <x:c r="I946" s="6">
        <x:v>220.821742775412</x:v>
      </x:c>
      <x:c r="J946" t="s">
        <x:v>70</x:v>
      </x:c>
      <x:c r="K946" s="6">
        <x:v>30.1552117421998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2984676</x:v>
      </x:c>
      <x:c r="B947" s="1">
        <x:v>43727.6732236111</x:v>
      </x:c>
      <x:c r="C947" s="6">
        <x:v>47.2456343833333</x:v>
      </x:c>
      <x:c r="D947" s="13" t="s">
        <x:v>68</x:v>
      </x:c>
      <x:c r="E947">
        <x:v>3</x:v>
      </x:c>
      <x:c r="F947" s="14" t="s">
        <x:v>63</x:v>
      </x:c>
      <x:c r="G947" s="15">
        <x:v>43725.517752581</x:v>
      </x:c>
      <x:c r="H947" t="s">
        <x:v>69</x:v>
      </x:c>
      <x:c r="I947" s="6">
        <x:v>220.98526705912</x:v>
      </x:c>
      <x:c r="J947" t="s">
        <x:v>70</x:v>
      </x:c>
      <x:c r="K947" s="6">
        <x:v>30.128559410593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2984686</x:v>
      </x:c>
      <x:c r="B948" s="1">
        <x:v>43727.6732583681</x:v>
      </x:c>
      <x:c r="C948" s="6">
        <x:v>47.2957124283333</x:v>
      </x:c>
      <x:c r="D948" s="13" t="s">
        <x:v>68</x:v>
      </x:c>
      <x:c r="E948">
        <x:v>3</x:v>
      </x:c>
      <x:c r="F948" s="14" t="s">
        <x:v>63</x:v>
      </x:c>
      <x:c r="G948" s="15">
        <x:v>43725.517752581</x:v>
      </x:c>
      <x:c r="H948" t="s">
        <x:v>69</x:v>
      </x:c>
      <x:c r="I948" s="6">
        <x:v>221.267011131967</x:v>
      </x:c>
      <x:c r="J948" t="s">
        <x:v>70</x:v>
      </x:c>
      <x:c r="K948" s="6">
        <x:v>30.1130022651596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2984696</x:v>
      </x:c>
      <x:c r="B949" s="1">
        <x:v>43727.6732930903</x:v>
      </x:c>
      <x:c r="C949" s="6">
        <x:v>47.3456812383333</x:v>
      </x:c>
      <x:c r="D949" s="13" t="s">
        <x:v>68</x:v>
      </x:c>
      <x:c r="E949">
        <x:v>3</x:v>
      </x:c>
      <x:c r="F949" s="14" t="s">
        <x:v>63</x:v>
      </x:c>
      <x:c r="G949" s="15">
        <x:v>43725.517752581</x:v>
      </x:c>
      <x:c r="H949" t="s">
        <x:v>69</x:v>
      </x:c>
      <x:c r="I949" s="6">
        <x:v>221.185853410743</x:v>
      </x:c>
      <x:c r="J949" t="s">
        <x:v>70</x:v>
      </x:c>
      <x:c r="K949" s="6">
        <x:v>30.1246701174691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2984706</x:v>
      </x:c>
      <x:c r="B950" s="1">
        <x:v>43727.6733278588</x:v>
      </x:c>
      <x:c r="C950" s="6">
        <x:v>47.3957399216667</x:v>
      </x:c>
      <x:c r="D950" s="13" t="s">
        <x:v>68</x:v>
      </x:c>
      <x:c r="E950">
        <x:v>3</x:v>
      </x:c>
      <x:c r="F950" s="14" t="s">
        <x:v>63</x:v>
      </x:c>
      <x:c r="G950" s="15">
        <x:v>43725.517752581</x:v>
      </x:c>
      <x:c r="H950" t="s">
        <x:v>69</x:v>
      </x:c>
      <x:c r="I950" s="6">
        <x:v>221.089611189242</x:v>
      </x:c>
      <x:c r="J950" t="s">
        <x:v>70</x:v>
      </x:c>
      <x:c r="K950" s="6">
        <x:v>30.1385087856243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2984716</x:v>
      </x:c>
      <x:c r="B951" s="1">
        <x:v>43727.673362581</x:v>
      </x:c>
      <x:c r="C951" s="6">
        <x:v>47.4457682966667</x:v>
      </x:c>
      <x:c r="D951" s="13" t="s">
        <x:v>68</x:v>
      </x:c>
      <x:c r="E951">
        <x:v>3</x:v>
      </x:c>
      <x:c r="F951" s="14" t="s">
        <x:v>63</x:v>
      </x:c>
      <x:c r="G951" s="15">
        <x:v>43725.517752581</x:v>
      </x:c>
      <x:c r="H951" t="s">
        <x:v>69</x:v>
      </x:c>
      <x:c r="I951" s="6">
        <x:v>221.106910391204</x:v>
      </x:c>
      <x:c r="J951" t="s">
        <x:v>70</x:v>
      </x:c>
      <x:c r="K951" s="6">
        <x:v>30.132900952432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2984726</x:v>
      </x:c>
      <x:c r="B952" s="1">
        <x:v>43727.6733973032</x:v>
      </x:c>
      <x:c r="C952" s="6">
        <x:v>47.4957409383333</x:v>
      </x:c>
      <x:c r="D952" s="13" t="s">
        <x:v>68</x:v>
      </x:c>
      <x:c r="E952">
        <x:v>3</x:v>
      </x:c>
      <x:c r="F952" s="14" t="s">
        <x:v>63</x:v>
      </x:c>
      <x:c r="G952" s="15">
        <x:v>43725.517752581</x:v>
      </x:c>
      <x:c r="H952" t="s">
        <x:v>69</x:v>
      </x:c>
      <x:c r="I952" s="6">
        <x:v>221.058800939564</x:v>
      </x:c>
      <x:c r="J952" t="s">
        <x:v>70</x:v>
      </x:c>
      <x:c r="K952" s="6">
        <x:v>30.1366998061512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2984736</x:v>
      </x:c>
      <x:c r="B953" s="1">
        <x:v>43727.6734318287</x:v>
      </x:c>
      <x:c r="C953" s="6">
        <x:v>47.5454710366667</x:v>
      </x:c>
      <x:c r="D953" s="13" t="s">
        <x:v>68</x:v>
      </x:c>
      <x:c r="E953">
        <x:v>3</x:v>
      </x:c>
      <x:c r="F953" s="14" t="s">
        <x:v>63</x:v>
      </x:c>
      <x:c r="G953" s="15">
        <x:v>43725.517752581</x:v>
      </x:c>
      <x:c r="H953" t="s">
        <x:v>69</x:v>
      </x:c>
      <x:c r="I953" s="6">
        <x:v>221.231655104624</x:v>
      </x:c>
      <x:c r="J953" t="s">
        <x:v>70</x:v>
      </x:c>
      <x:c r="K953" s="6">
        <x:v>30.1087210478772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2984746</x:v>
      </x:c>
      <x:c r="B954" s="1">
        <x:v>43727.6734668981</x:v>
      </x:c>
      <x:c r="C954" s="6">
        <x:v>47.5959900583333</x:v>
      </x:c>
      <x:c r="D954" s="13" t="s">
        <x:v>68</x:v>
      </x:c>
      <x:c r="E954">
        <x:v>3</x:v>
      </x:c>
      <x:c r="F954" s="14" t="s">
        <x:v>63</x:v>
      </x:c>
      <x:c r="G954" s="15">
        <x:v>43725.517752581</x:v>
      </x:c>
      <x:c r="H954" t="s">
        <x:v>69</x:v>
      </x:c>
      <x:c r="I954" s="6">
        <x:v>221.176939136126</x:v>
      </x:c>
      <x:c r="J954" t="s">
        <x:v>70</x:v>
      </x:c>
      <x:c r="K954" s="6">
        <x:v>30.1228309959347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2984756</x:v>
      </x:c>
      <x:c r="B955" s="1">
        <x:v>43727.6735015046</x:v>
      </x:c>
      <x:c r="C955" s="6">
        <x:v>47.6457910666667</x:v>
      </x:c>
      <x:c r="D955" s="13" t="s">
        <x:v>68</x:v>
      </x:c>
      <x:c r="E955">
        <x:v>3</x:v>
      </x:c>
      <x:c r="F955" s="14" t="s">
        <x:v>63</x:v>
      </x:c>
      <x:c r="G955" s="15">
        <x:v>43725.517752581</x:v>
      </x:c>
      <x:c r="H955" t="s">
        <x:v>69</x:v>
      </x:c>
      <x:c r="I955" s="6">
        <x:v>221.246259952199</x:v>
      </x:c>
      <x:c r="J955" t="s">
        <x:v>70</x:v>
      </x:c>
      <x:c r="K955" s="6">
        <x:v>30.1222280054872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2984766</x:v>
      </x:c>
      <x:c r="B956" s="1">
        <x:v>43727.6735360301</x:v>
      </x:c>
      <x:c r="C956" s="6">
        <x:v>47.69554832</x:v>
      </x:c>
      <x:c r="D956" s="13" t="s">
        <x:v>68</x:v>
      </x:c>
      <x:c r="E956">
        <x:v>3</x:v>
      </x:c>
      <x:c r="F956" s="14" t="s">
        <x:v>63</x:v>
      </x:c>
      <x:c r="G956" s="15">
        <x:v>43725.517752581</x:v>
      </x:c>
      <x:c r="H956" t="s">
        <x:v>69</x:v>
      </x:c>
      <x:c r="I956" s="6">
        <x:v>221.032068574201</x:v>
      </x:c>
      <x:c r="J956" t="s">
        <x:v>70</x:v>
      </x:c>
      <x:c r="K956" s="6">
        <x:v>30.1436643824782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2984776</x:v>
      </x:c>
      <x:c r="B957" s="1">
        <x:v>43727.6735711458</x:v>
      </x:c>
      <x:c r="C957" s="6">
        <x:v>47.7460925433333</x:v>
      </x:c>
      <x:c r="D957" s="13" t="s">
        <x:v>68</x:v>
      </x:c>
      <x:c r="E957">
        <x:v>3</x:v>
      </x:c>
      <x:c r="F957" s="14" t="s">
        <x:v>63</x:v>
      </x:c>
      <x:c r="G957" s="15">
        <x:v>43725.517752581</x:v>
      </x:c>
      <x:c r="H957" t="s">
        <x:v>69</x:v>
      </x:c>
      <x:c r="I957" s="6">
        <x:v>221.459192618081</x:v>
      </x:c>
      <x:c r="J957" t="s">
        <x:v>70</x:v>
      </x:c>
      <x:c r="K957" s="6">
        <x:v>30.1134846561813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2984786</x:v>
      </x:c>
      <x:c r="B958" s="1">
        <x:v>43727.6736057523</x:v>
      </x:c>
      <x:c r="C958" s="6">
        <x:v>47.7959309183333</x:v>
      </x:c>
      <x:c r="D958" s="13" t="s">
        <x:v>68</x:v>
      </x:c>
      <x:c r="E958">
        <x:v>3</x:v>
      </x:c>
      <x:c r="F958" s="14" t="s">
        <x:v>63</x:v>
      </x:c>
      <x:c r="G958" s="15">
        <x:v>43725.517752581</x:v>
      </x:c>
      <x:c r="H958" t="s">
        <x:v>69</x:v>
      </x:c>
      <x:c r="I958" s="6">
        <x:v>221.336056179422</x:v>
      </x:c>
      <x:c r="J958" t="s">
        <x:v>70</x:v>
      </x:c>
      <x:c r="K958" s="6">
        <x:v>30.1155649682605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2984796</x:v>
      </x:c>
      <x:c r="B959" s="1">
        <x:v>43727.6736403125</x:v>
      </x:c>
      <x:c r="C959" s="6">
        <x:v>47.8456795</x:v>
      </x:c>
      <x:c r="D959" s="13" t="s">
        <x:v>68</x:v>
      </x:c>
      <x:c r="E959">
        <x:v>3</x:v>
      </x:c>
      <x:c r="F959" s="14" t="s">
        <x:v>63</x:v>
      </x:c>
      <x:c r="G959" s="15">
        <x:v>43725.517752581</x:v>
      </x:c>
      <x:c r="H959" t="s">
        <x:v>69</x:v>
      </x:c>
      <x:c r="I959" s="6">
        <x:v>221.319620980569</x:v>
      </x:c>
      <x:c r="J959" t="s">
        <x:v>70</x:v>
      </x:c>
      <x:c r="K959" s="6">
        <x:v>30.1335340944197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2984806</x:v>
      </x:c>
      <x:c r="B960" s="1">
        <x:v>43727.673674919</x:v>
      </x:c>
      <x:c r="C960" s="6">
        <x:v>47.8955188283333</x:v>
      </x:c>
      <x:c r="D960" s="13" t="s">
        <x:v>68</x:v>
      </x:c>
      <x:c r="E960">
        <x:v>3</x:v>
      </x:c>
      <x:c r="F960" s="14" t="s">
        <x:v>63</x:v>
      </x:c>
      <x:c r="G960" s="15">
        <x:v>43725.517752581</x:v>
      </x:c>
      <x:c r="H960" t="s">
        <x:v>69</x:v>
      </x:c>
      <x:c r="I960" s="6">
        <x:v>221.408701146432</x:v>
      </x:c>
      <x:c r="J960" t="s">
        <x:v>70</x:v>
      </x:c>
      <x:c r="K960" s="6">
        <x:v>30.1176151321511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2984816</x:v>
      </x:c>
      <x:c r="B961" s="1">
        <x:v>43727.6737100694</x:v>
      </x:c>
      <x:c r="C961" s="6">
        <x:v>47.9461286916667</x:v>
      </x:c>
      <x:c r="D961" s="13" t="s">
        <x:v>68</x:v>
      </x:c>
      <x:c r="E961">
        <x:v>3</x:v>
      </x:c>
      <x:c r="F961" s="14" t="s">
        <x:v>63</x:v>
      </x:c>
      <x:c r="G961" s="15">
        <x:v>43725.517752581</x:v>
      </x:c>
      <x:c r="H961" t="s">
        <x:v>69</x:v>
      </x:c>
      <x:c r="I961" s="6">
        <x:v>221.421806229477</x:v>
      </x:c>
      <x:c r="J961" t="s">
        <x:v>70</x:v>
      </x:c>
      <x:c r="K961" s="6">
        <x:v>30.1126103225051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2984826</x:v>
      </x:c>
      <x:c r="B962" s="1">
        <x:v>43727.6737446412</x:v>
      </x:c>
      <x:c r="C962" s="6">
        <x:v>47.9959188216667</x:v>
      </x:c>
      <x:c r="D962" s="13" t="s">
        <x:v>68</x:v>
      </x:c>
      <x:c r="E962">
        <x:v>3</x:v>
      </x:c>
      <x:c r="F962" s="14" t="s">
        <x:v>63</x:v>
      </x:c>
      <x:c r="G962" s="15">
        <x:v>43725.517752581</x:v>
      </x:c>
      <x:c r="H962" t="s">
        <x:v>69</x:v>
      </x:c>
      <x:c r="I962" s="6">
        <x:v>221.294539511393</x:v>
      </x:c>
      <x:c r="J962" t="s">
        <x:v>70</x:v>
      </x:c>
      <x:c r="K962" s="6">
        <x:v>30.134016488395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2984836</x:v>
      </x:c>
      <x:c r="B963" s="1">
        <x:v>43727.6737791667</x:v>
      </x:c>
      <x:c r="C963" s="6">
        <x:v>48.0456327666667</x:v>
      </x:c>
      <x:c r="D963" s="13" t="s">
        <x:v>68</x:v>
      </x:c>
      <x:c r="E963">
        <x:v>3</x:v>
      </x:c>
      <x:c r="F963" s="14" t="s">
        <x:v>63</x:v>
      </x:c>
      <x:c r="G963" s="15">
        <x:v>43725.517752581</x:v>
      </x:c>
      <x:c r="H963" t="s">
        <x:v>69</x:v>
      </x:c>
      <x:c r="I963" s="6">
        <x:v>221.474872241463</x:v>
      </x:c>
      <x:c r="J963" t="s">
        <x:v>70</x:v>
      </x:c>
      <x:c r="K963" s="6">
        <x:v>30.1205999318204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2984846</x:v>
      </x:c>
      <x:c r="B964" s="1">
        <x:v>43727.6738137384</x:v>
      </x:c>
      <x:c r="C964" s="6">
        <x:v>48.0954198283333</x:v>
      </x:c>
      <x:c r="D964" s="13" t="s">
        <x:v>68</x:v>
      </x:c>
      <x:c r="E964">
        <x:v>3</x:v>
      </x:c>
      <x:c r="F964" s="14" t="s">
        <x:v>63</x:v>
      </x:c>
      <x:c r="G964" s="15">
        <x:v>43725.517752581</x:v>
      </x:c>
      <x:c r="H964" t="s">
        <x:v>69</x:v>
      </x:c>
      <x:c r="I964" s="6">
        <x:v>221.421176624269</x:v>
      </x:c>
      <x:c r="J964" t="s">
        <x:v>70</x:v>
      </x:c>
      <x:c r="K964" s="6">
        <x:v>30.1127007708055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2984856</x:v>
      </x:c>
      <x:c r="B965" s="1">
        <x:v>43727.6738484144</x:v>
      </x:c>
      <x:c r="C965" s="6">
        <x:v>48.14534707</x:v>
      </x:c>
      <x:c r="D965" s="13" t="s">
        <x:v>68</x:v>
      </x:c>
      <x:c r="E965">
        <x:v>3</x:v>
      </x:c>
      <x:c r="F965" s="14" t="s">
        <x:v>63</x:v>
      </x:c>
      <x:c r="G965" s="15">
        <x:v>43725.517752581</x:v>
      </x:c>
      <x:c r="H965" t="s">
        <x:v>69</x:v>
      </x:c>
      <x:c r="I965" s="6">
        <x:v>221.49253511606</x:v>
      </x:c>
      <x:c r="J965" t="s">
        <x:v>70</x:v>
      </x:c>
      <x:c r="K965" s="6">
        <x:v>30.1243083229892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2984866</x:v>
      </x:c>
      <x:c r="B966" s="1">
        <x:v>43727.6738835995</x:v>
      </x:c>
      <x:c r="C966" s="6">
        <x:v>48.196046085</x:v>
      </x:c>
      <x:c r="D966" s="13" t="s">
        <x:v>68</x:v>
      </x:c>
      <x:c r="E966">
        <x:v>3</x:v>
      </x:c>
      <x:c r="F966" s="14" t="s">
        <x:v>63</x:v>
      </x:c>
      <x:c r="G966" s="15">
        <x:v>43725.517752581</x:v>
      </x:c>
      <x:c r="H966" t="s">
        <x:v>69</x:v>
      </x:c>
      <x:c r="I966" s="6">
        <x:v>221.644117115726</x:v>
      </x:c>
      <x:c r="J966" t="s">
        <x:v>70</x:v>
      </x:c>
      <x:c r="K966" s="6">
        <x:v>30.0962995188061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2984876</x:v>
      </x:c>
      <x:c r="B967" s="1">
        <x:v>43727.673918206</x:v>
      </x:c>
      <x:c r="C967" s="6">
        <x:v>48.2458756483333</x:v>
      </x:c>
      <x:c r="D967" s="13" t="s">
        <x:v>68</x:v>
      </x:c>
      <x:c r="E967">
        <x:v>3</x:v>
      </x:c>
      <x:c r="F967" s="14" t="s">
        <x:v>63</x:v>
      </x:c>
      <x:c r="G967" s="15">
        <x:v>43725.517752581</x:v>
      </x:c>
      <x:c r="H967" t="s">
        <x:v>69</x:v>
      </x:c>
      <x:c r="I967" s="6">
        <x:v>221.533294577294</x:v>
      </x:c>
      <x:c r="J967" t="s">
        <x:v>70</x:v>
      </x:c>
      <x:c r="K967" s="6">
        <x:v>30.102841920374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2984886</x:v>
      </x:c>
      <x:c r="B968" s="1">
        <x:v>43727.6739527778</x:v>
      </x:c>
      <x:c r="C968" s="6">
        <x:v>48.2956548166667</x:v>
      </x:c>
      <x:c r="D968" s="13" t="s">
        <x:v>68</x:v>
      </x:c>
      <x:c r="E968">
        <x:v>3</x:v>
      </x:c>
      <x:c r="F968" s="14" t="s">
        <x:v>63</x:v>
      </x:c>
      <x:c r="G968" s="15">
        <x:v>43725.517752581</x:v>
      </x:c>
      <x:c r="H968" t="s">
        <x:v>69</x:v>
      </x:c>
      <x:c r="I968" s="6">
        <x:v>221.585906438556</x:v>
      </x:c>
      <x:c r="J968" t="s">
        <x:v>70</x:v>
      </x:c>
      <x:c r="K968" s="6">
        <x:v>30.0984099695302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2984896</x:v>
      </x:c>
      <x:c r="B969" s="1">
        <x:v>43727.6739873495</x:v>
      </x:c>
      <x:c r="C969" s="6">
        <x:v>48.3454319866667</x:v>
      </x:c>
      <x:c r="D969" s="13" t="s">
        <x:v>68</x:v>
      </x:c>
      <x:c r="E969">
        <x:v>3</x:v>
      </x:c>
      <x:c r="F969" s="14" t="s">
        <x:v>63</x:v>
      </x:c>
      <x:c r="G969" s="15">
        <x:v>43725.517752581</x:v>
      </x:c>
      <x:c r="H969" t="s">
        <x:v>69</x:v>
      </x:c>
      <x:c r="I969" s="6">
        <x:v>221.645925116551</x:v>
      </x:c>
      <x:c r="J969" t="s">
        <x:v>70</x:v>
      </x:c>
      <x:c r="K969" s="6">
        <x:v>30.0991637022535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2984906</x:v>
      </x:c>
      <x:c r="B970" s="1">
        <x:v>43727.6740225694</x:v>
      </x:c>
      <x:c r="C970" s="6">
        <x:v>48.396154615</x:v>
      </x:c>
      <x:c r="D970" s="13" t="s">
        <x:v>68</x:v>
      </x:c>
      <x:c r="E970">
        <x:v>3</x:v>
      </x:c>
      <x:c r="F970" s="14" t="s">
        <x:v>63</x:v>
      </x:c>
      <x:c r="G970" s="15">
        <x:v>43725.517752581</x:v>
      </x:c>
      <x:c r="H970" t="s">
        <x:v>69</x:v>
      </x:c>
      <x:c r="I970" s="6">
        <x:v>221.529970416038</x:v>
      </x:c>
      <x:c r="J970" t="s">
        <x:v>70</x:v>
      </x:c>
      <x:c r="K970" s="6">
        <x:v>30.1095652311337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2984916</x:v>
      </x:c>
      <x:c r="B971" s="1">
        <x:v>43727.6740571412</x:v>
      </x:c>
      <x:c r="C971" s="6">
        <x:v>48.4458956533333</x:v>
      </x:c>
      <x:c r="D971" s="13" t="s">
        <x:v>68</x:v>
      </x:c>
      <x:c r="E971">
        <x:v>3</x:v>
      </x:c>
      <x:c r="F971" s="14" t="s">
        <x:v>63</x:v>
      </x:c>
      <x:c r="G971" s="15">
        <x:v>43725.517752581</x:v>
      </x:c>
      <x:c r="H971" t="s">
        <x:v>69</x:v>
      </x:c>
      <x:c r="I971" s="6">
        <x:v>221.77440876281</x:v>
      </x:c>
      <x:c r="J971" t="s">
        <x:v>70</x:v>
      </x:c>
      <x:c r="K971" s="6">
        <x:v>30.1088416454718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2984926</x:v>
      </x:c>
      <x:c r="B972" s="1">
        <x:v>43727.6740917477</x:v>
      </x:c>
      <x:c r="C972" s="6">
        <x:v>48.49573056</x:v>
      </x:c>
      <x:c r="D972" s="13" t="s">
        <x:v>68</x:v>
      </x:c>
      <x:c r="E972">
        <x:v>3</x:v>
      </x:c>
      <x:c r="F972" s="14" t="s">
        <x:v>63</x:v>
      </x:c>
      <x:c r="G972" s="15">
        <x:v>43725.517752581</x:v>
      </x:c>
      <x:c r="H972" t="s">
        <x:v>69</x:v>
      </x:c>
      <x:c r="I972" s="6">
        <x:v>221.619207906085</x:v>
      </x:c>
      <x:c r="J972" t="s">
        <x:v>70</x:v>
      </x:c>
      <x:c r="K972" s="6">
        <x:v>30.1123691270482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2984936</x:v>
      </x:c>
      <x:c r="B973" s="1">
        <x:v>43727.6741263542</x:v>
      </x:c>
      <x:c r="C973" s="6">
        <x:v>48.5455821383333</x:v>
      </x:c>
      <x:c r="D973" s="13" t="s">
        <x:v>68</x:v>
      </x:c>
      <x:c r="E973">
        <x:v>3</x:v>
      </x:c>
      <x:c r="F973" s="14" t="s">
        <x:v>63</x:v>
      </x:c>
      <x:c r="G973" s="15">
        <x:v>43725.517752581</x:v>
      </x:c>
      <x:c r="H973" t="s">
        <x:v>69</x:v>
      </x:c>
      <x:c r="I973" s="6">
        <x:v>221.638866846369</x:v>
      </x:c>
      <x:c r="J973" t="s">
        <x:v>70</x:v>
      </x:c>
      <x:c r="K973" s="6">
        <x:v>30.0970532510551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2984946</x:v>
      </x:c>
      <x:c r="B974" s="1">
        <x:v>43727.6741609144</x:v>
      </x:c>
      <x:c r="C974" s="6">
        <x:v>48.5953455133333</x:v>
      </x:c>
      <x:c r="D974" s="13" t="s">
        <x:v>68</x:v>
      </x:c>
      <x:c r="E974">
        <x:v>3</x:v>
      </x:c>
      <x:c r="F974" s="14" t="s">
        <x:v>63</x:v>
      </x:c>
      <x:c r="G974" s="15">
        <x:v>43725.517752581</x:v>
      </x:c>
      <x:c r="H974" t="s">
        <x:v>69</x:v>
      </x:c>
      <x:c r="I974" s="6">
        <x:v>221.652937674864</x:v>
      </x:c>
      <x:c r="J974" t="s">
        <x:v>70</x:v>
      </x:c>
      <x:c r="K974" s="6">
        <x:v>30.0950332490092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2984956</x:v>
      </x:c>
      <x:c r="B975" s="1">
        <x:v>43727.6741960995</x:v>
      </x:c>
      <x:c r="C975" s="6">
        <x:v>48.6460501616667</x:v>
      </x:c>
      <x:c r="D975" s="13" t="s">
        <x:v>68</x:v>
      </x:c>
      <x:c r="E975">
        <x:v>3</x:v>
      </x:c>
      <x:c r="F975" s="14" t="s">
        <x:v>63</x:v>
      </x:c>
      <x:c r="G975" s="15">
        <x:v>43725.517752581</x:v>
      </x:c>
      <x:c r="H975" t="s">
        <x:v>69</x:v>
      </x:c>
      <x:c r="I975" s="6">
        <x:v>221.567988291343</x:v>
      </x:c>
      <x:c r="J975" t="s">
        <x:v>70</x:v>
      </x:c>
      <x:c r="K975" s="6">
        <x:v>30.1259665480093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2984966</x:v>
      </x:c>
      <x:c r="B976" s="1">
        <x:v>43727.674230706</x:v>
      </x:c>
      <x:c r="C976" s="6">
        <x:v>48.6958702316667</x:v>
      </x:c>
      <x:c r="D976" s="13" t="s">
        <x:v>68</x:v>
      </x:c>
      <x:c r="E976">
        <x:v>3</x:v>
      </x:c>
      <x:c r="F976" s="14" t="s">
        <x:v>63</x:v>
      </x:c>
      <x:c r="G976" s="15">
        <x:v>43725.517752581</x:v>
      </x:c>
      <x:c r="H976" t="s">
        <x:v>69</x:v>
      </x:c>
      <x:c r="I976" s="6">
        <x:v>221.684245878794</x:v>
      </x:c>
      <x:c r="J976" t="s">
        <x:v>70</x:v>
      </x:c>
      <x:c r="K976" s="6">
        <x:v>30.1061583500059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2984976</x:v>
      </x:c>
      <x:c r="B977" s="1">
        <x:v>43727.6742652778</x:v>
      </x:c>
      <x:c r="C977" s="6">
        <x:v>48.7456594783333</x:v>
      </x:c>
      <x:c r="D977" s="13" t="s">
        <x:v>68</x:v>
      </x:c>
      <x:c r="E977">
        <x:v>3</x:v>
      </x:c>
      <x:c r="F977" s="14" t="s">
        <x:v>63</x:v>
      </x:c>
      <x:c r="G977" s="15">
        <x:v>43725.517752581</x:v>
      </x:c>
      <x:c r="H977" t="s">
        <x:v>69</x:v>
      </x:c>
      <x:c r="I977" s="6">
        <x:v>221.69458556291</x:v>
      </x:c>
      <x:c r="J977" t="s">
        <x:v>70</x:v>
      </x:c>
      <x:c r="K977" s="6">
        <x:v>30.1109219546706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2984986</x:v>
      </x:c>
      <x:c r="B978" s="1">
        <x:v>43727.6742999653</x:v>
      </x:c>
      <x:c r="C978" s="6">
        <x:v>48.7955671466667</x:v>
      </x:c>
      <x:c r="D978" s="13" t="s">
        <x:v>68</x:v>
      </x:c>
      <x:c r="E978">
        <x:v>3</x:v>
      </x:c>
      <x:c r="F978" s="14" t="s">
        <x:v>63</x:v>
      </x:c>
      <x:c r="G978" s="15">
        <x:v>43725.517752581</x:v>
      </x:c>
      <x:c r="H978" t="s">
        <x:v>69</x:v>
      </x:c>
      <x:c r="I978" s="6">
        <x:v>221.585932355616</x:v>
      </x:c>
      <x:c r="J978" t="s">
        <x:v>70</x:v>
      </x:c>
      <x:c r="K978" s="6">
        <x:v>30.1202682872818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2984996</x:v>
      </x:c>
      <x:c r="B979" s="1">
        <x:v>43727.6743345255</x:v>
      </x:c>
      <x:c r="C979" s="6">
        <x:v>48.8453863733333</x:v>
      </x:c>
      <x:c r="D979" s="13" t="s">
        <x:v>68</x:v>
      </x:c>
      <x:c r="E979">
        <x:v>3</x:v>
      </x:c>
      <x:c r="F979" s="14" t="s">
        <x:v>63</x:v>
      </x:c>
      <x:c r="G979" s="15">
        <x:v>43725.517752581</x:v>
      </x:c>
      <x:c r="H979" t="s">
        <x:v>69</x:v>
      </x:c>
      <x:c r="I979" s="6">
        <x:v>221.837601357549</x:v>
      </x:c>
      <x:c r="J979" t="s">
        <x:v>70</x:v>
      </x:c>
      <x:c r="K979" s="6">
        <x:v>30.1029022190642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2985006</x:v>
      </x:c>
      <x:c r="B980" s="1">
        <x:v>43727.6743697106</x:v>
      </x:c>
      <x:c r="C980" s="6">
        <x:v>48.8960156583333</x:v>
      </x:c>
      <x:c r="D980" s="13" t="s">
        <x:v>68</x:v>
      </x:c>
      <x:c r="E980">
        <x:v>3</x:v>
      </x:c>
      <x:c r="F980" s="14" t="s">
        <x:v>63</x:v>
      </x:c>
      <x:c r="G980" s="15">
        <x:v>43725.517752581</x:v>
      </x:c>
      <x:c r="H980" t="s">
        <x:v>69</x:v>
      </x:c>
      <x:c r="I980" s="6">
        <x:v>221.991855707817</x:v>
      </x:c>
      <x:c r="J980" t="s">
        <x:v>70</x:v>
      </x:c>
      <x:c r="K980" s="6">
        <x:v>30.0839081849176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2985016</x:v>
      </x:c>
      <x:c r="B981" s="1">
        <x:v>43727.6744043171</x:v>
      </x:c>
      <x:c r="C981" s="6">
        <x:v>48.9458526166667</x:v>
      </x:c>
      <x:c r="D981" s="13" t="s">
        <x:v>68</x:v>
      </x:c>
      <x:c r="E981">
        <x:v>3</x:v>
      </x:c>
      <x:c r="F981" s="14" t="s">
        <x:v>63</x:v>
      </x:c>
      <x:c r="G981" s="15">
        <x:v>43725.517752581</x:v>
      </x:c>
      <x:c r="H981" t="s">
        <x:v>69</x:v>
      </x:c>
      <x:c r="I981" s="6">
        <x:v>221.888444225276</x:v>
      </x:c>
      <x:c r="J981" t="s">
        <x:v>70</x:v>
      </x:c>
      <x:c r="K981" s="6">
        <x:v>30.1143589900862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2985026</x:v>
      </x:c>
      <x:c r="B982" s="1">
        <x:v>43727.6744389699</x:v>
      </x:c>
      <x:c r="C982" s="6">
        <x:v>48.9957412416667</x:v>
      </x:c>
      <x:c r="D982" s="13" t="s">
        <x:v>68</x:v>
      </x:c>
      <x:c r="E982">
        <x:v>3</x:v>
      </x:c>
      <x:c r="F982" s="14" t="s">
        <x:v>63</x:v>
      </x:c>
      <x:c r="G982" s="15">
        <x:v>43725.517752581</x:v>
      </x:c>
      <x:c r="H982" t="s">
        <x:v>69</x:v>
      </x:c>
      <x:c r="I982" s="6">
        <x:v>221.910257874302</x:v>
      </x:c>
      <x:c r="J982" t="s">
        <x:v>70</x:v>
      </x:c>
      <x:c r="K982" s="6">
        <x:v>30.1049825245791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2985036</x:v>
      </x:c>
      <x:c r="B983" s="1">
        <x:v>43727.6744735764</x:v>
      </x:c>
      <x:c r="C983" s="6">
        <x:v>49.0455899983333</x:v>
      </x:c>
      <x:c r="D983" s="13" t="s">
        <x:v>68</x:v>
      </x:c>
      <x:c r="E983">
        <x:v>3</x:v>
      </x:c>
      <x:c r="F983" s="14" t="s">
        <x:v>63</x:v>
      </x:c>
      <x:c r="G983" s="15">
        <x:v>43725.517752581</x:v>
      </x:c>
      <x:c r="H983" t="s">
        <x:v>69</x:v>
      </x:c>
      <x:c r="I983" s="6">
        <x:v>221.780343657712</x:v>
      </x:c>
      <x:c r="J983" t="s">
        <x:v>70</x:v>
      </x:c>
      <x:c r="K983" s="6">
        <x:v>30.1142383922929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2985046</x:v>
      </x:c>
      <x:c r="B984" s="1">
        <x:v>43727.6745081366</x:v>
      </x:c>
      <x:c r="C984" s="6">
        <x:v>49.095366075</x:v>
      </x:c>
      <x:c r="D984" s="13" t="s">
        <x:v>68</x:v>
      </x:c>
      <x:c r="E984">
        <x:v>3</x:v>
      </x:c>
      <x:c r="F984" s="14" t="s">
        <x:v>63</x:v>
      </x:c>
      <x:c r="G984" s="15">
        <x:v>43725.517752581</x:v>
      </x:c>
      <x:c r="H984" t="s">
        <x:v>69</x:v>
      </x:c>
      <x:c r="I984" s="6">
        <x:v>221.920352226013</x:v>
      </x:c>
      <x:c r="J984" t="s">
        <x:v>70</x:v>
      </x:c>
      <x:c r="K984" s="6">
        <x:v>30.1035353553889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2985056</x:v>
      </x:c>
      <x:c r="B985" s="1">
        <x:v>43727.6745433681</x:v>
      </x:c>
      <x:c r="C985" s="6">
        <x:v>49.1460882133333</x:v>
      </x:c>
      <x:c r="D985" s="13" t="s">
        <x:v>68</x:v>
      </x:c>
      <x:c r="E985">
        <x:v>3</x:v>
      </x:c>
      <x:c r="F985" s="14" t="s">
        <x:v>63</x:v>
      </x:c>
      <x:c r="G985" s="15">
        <x:v>43725.517752581</x:v>
      </x:c>
      <x:c r="H985" t="s">
        <x:v>69</x:v>
      </x:c>
      <x:c r="I985" s="6">
        <x:v>222.039680032566</x:v>
      </x:c>
      <x:c r="J985" t="s">
        <x:v>70</x:v>
      </x:c>
      <x:c r="K985" s="6">
        <x:v>30.0926816063698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2985066</x:v>
      </x:c>
      <x:c r="B986" s="1">
        <x:v>43727.6745778935</x:v>
      </x:c>
      <x:c r="C986" s="6">
        <x:v>49.195832205</x:v>
      </x:c>
      <x:c r="D986" s="13" t="s">
        <x:v>68</x:v>
      </x:c>
      <x:c r="E986">
        <x:v>3</x:v>
      </x:c>
      <x:c r="F986" s="14" t="s">
        <x:v>63</x:v>
      </x:c>
      <x:c r="G986" s="15">
        <x:v>43725.517752581</x:v>
      </x:c>
      <x:c r="H986" t="s">
        <x:v>69</x:v>
      </x:c>
      <x:c r="I986" s="6">
        <x:v>222.279426949404</x:v>
      </x:c>
      <x:c r="J986" t="s">
        <x:v>70</x:v>
      </x:c>
      <x:c r="K986" s="6">
        <x:v>30.0770944782494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2985076</x:v>
      </x:c>
      <x:c r="B987" s="1">
        <x:v>43727.6746125347</x:v>
      </x:c>
      <x:c r="C987" s="6">
        <x:v>49.2456925833333</x:v>
      </x:c>
      <x:c r="D987" s="13" t="s">
        <x:v>68</x:v>
      </x:c>
      <x:c r="E987">
        <x:v>3</x:v>
      </x:c>
      <x:c r="F987" s="14" t="s">
        <x:v>63</x:v>
      </x:c>
      <x:c r="G987" s="15">
        <x:v>43725.517752581</x:v>
      </x:c>
      <x:c r="H987" t="s">
        <x:v>69</x:v>
      </x:c>
      <x:c r="I987" s="6">
        <x:v>222.229711615558</x:v>
      </x:c>
      <x:c r="J987" t="s">
        <x:v>70</x:v>
      </x:c>
      <x:c r="K987" s="6">
        <x:v>30.0748332954677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2985086</x:v>
      </x:c>
      <x:c r="B988" s="1">
        <x:v>43727.6746471875</x:v>
      </x:c>
      <x:c r="C988" s="6">
        <x:v>49.2955707883333</x:v>
      </x:c>
      <x:c r="D988" s="13" t="s">
        <x:v>68</x:v>
      </x:c>
      <x:c r="E988">
        <x:v>3</x:v>
      </x:c>
      <x:c r="F988" s="14" t="s">
        <x:v>63</x:v>
      </x:c>
      <x:c r="G988" s="15">
        <x:v>43725.517752581</x:v>
      </x:c>
      <x:c r="H988" t="s">
        <x:v>69</x:v>
      </x:c>
      <x:c r="I988" s="6">
        <x:v>222.071867400046</x:v>
      </x:c>
      <x:c r="J988" t="s">
        <x:v>70</x:v>
      </x:c>
      <x:c r="K988" s="6">
        <x:v>30.0880687736721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2985096</x:v>
      </x:c>
      <x:c r="B989" s="1">
        <x:v>43727.6746823264</x:v>
      </x:c>
      <x:c r="C989" s="6">
        <x:v>49.34617628</x:v>
      </x:c>
      <x:c r="D989" s="13" t="s">
        <x:v>68</x:v>
      </x:c>
      <x:c r="E989">
        <x:v>3</x:v>
      </x:c>
      <x:c r="F989" s="14" t="s">
        <x:v>63</x:v>
      </x:c>
      <x:c r="G989" s="15">
        <x:v>43725.517752581</x:v>
      </x:c>
      <x:c r="H989" t="s">
        <x:v>69</x:v>
      </x:c>
      <x:c r="I989" s="6">
        <x:v>221.984145225236</x:v>
      </x:c>
      <x:c r="J989" t="s">
        <x:v>70</x:v>
      </x:c>
      <x:c r="K989" s="6">
        <x:v>30.1006410188825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2985106</x:v>
      </x:c>
      <x:c r="B990" s="1">
        <x:v>43727.6747168981</x:v>
      </x:c>
      <x:c r="C990" s="6">
        <x:v>49.3959692333333</x:v>
      </x:c>
      <x:c r="D990" s="13" t="s">
        <x:v>68</x:v>
      </x:c>
      <x:c r="E990">
        <x:v>3</x:v>
      </x:c>
      <x:c r="F990" s="14" t="s">
        <x:v>63</x:v>
      </x:c>
      <x:c r="G990" s="15">
        <x:v>43725.517752581</x:v>
      </x:c>
      <x:c r="H990" t="s">
        <x:v>69</x:v>
      </x:c>
      <x:c r="I990" s="6">
        <x:v>222.138242950851</x:v>
      </x:c>
      <x:c r="J990" t="s">
        <x:v>70</x:v>
      </x:c>
      <x:c r="K990" s="6">
        <x:v>30.0941890694098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2985116</x:v>
      </x:c>
      <x:c r="B991" s="1">
        <x:v>43727.6747514236</x:v>
      </x:c>
      <x:c r="C991" s="6">
        <x:v>49.44570801</x:v>
      </x:c>
      <x:c r="D991" s="13" t="s">
        <x:v>68</x:v>
      </x:c>
      <x:c r="E991">
        <x:v>3</x:v>
      </x:c>
      <x:c r="F991" s="14" t="s">
        <x:v>63</x:v>
      </x:c>
      <x:c r="G991" s="15">
        <x:v>43725.517752581</x:v>
      </x:c>
      <x:c r="H991" t="s">
        <x:v>69</x:v>
      </x:c>
      <x:c r="I991" s="6">
        <x:v>222.071455382357</x:v>
      </x:c>
      <x:c r="J991" t="s">
        <x:v>70</x:v>
      </x:c>
      <x:c r="K991" s="6">
        <x:v>30.0975054904857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2985126</x:v>
      </x:c>
      <x:c r="B992" s="1">
        <x:v>43727.6747860301</x:v>
      </x:c>
      <x:c r="C992" s="6">
        <x:v>49.4955452716667</x:v>
      </x:c>
      <x:c r="D992" s="13" t="s">
        <x:v>68</x:v>
      </x:c>
      <x:c r="E992">
        <x:v>3</x:v>
      </x:c>
      <x:c r="F992" s="14" t="s">
        <x:v>63</x:v>
      </x:c>
      <x:c r="G992" s="15">
        <x:v>43725.517752581</x:v>
      </x:c>
      <x:c r="H992" t="s">
        <x:v>69</x:v>
      </x:c>
      <x:c r="I992" s="6">
        <x:v>222.152745533348</x:v>
      </x:c>
      <x:c r="J992" t="s">
        <x:v>70</x:v>
      </x:c>
      <x:c r="K992" s="6">
        <x:v>30.082732367292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2985136</x:v>
      </x:c>
      <x:c r="B993" s="1">
        <x:v>43727.6748211458</x:v>
      </x:c>
      <x:c r="C993" s="6">
        <x:v>49.5461103583333</x:v>
      </x:c>
      <x:c r="D993" s="13" t="s">
        <x:v>68</x:v>
      </x:c>
      <x:c r="E993">
        <x:v>3</x:v>
      </x:c>
      <x:c r="F993" s="14" t="s">
        <x:v>63</x:v>
      </x:c>
      <x:c r="G993" s="15">
        <x:v>43725.517752581</x:v>
      </x:c>
      <x:c r="H993" t="s">
        <x:v>69</x:v>
      </x:c>
      <x:c r="I993" s="6">
        <x:v>222.175138774609</x:v>
      </x:c>
      <x:c r="J993" t="s">
        <x:v>70</x:v>
      </x:c>
      <x:c r="K993" s="6">
        <x:v>30.085777434299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2985146</x:v>
      </x:c>
      <x:c r="B994" s="1">
        <x:v>43727.6748557523</x:v>
      </x:c>
      <x:c r="C994" s="6">
        <x:v>49.5959336666667</x:v>
      </x:c>
      <x:c r="D994" s="13" t="s">
        <x:v>68</x:v>
      </x:c>
      <x:c r="E994">
        <x:v>3</x:v>
      </x:c>
      <x:c r="F994" s="14" t="s">
        <x:v>63</x:v>
      </x:c>
      <x:c r="G994" s="15">
        <x:v>43725.517752581</x:v>
      </x:c>
      <x:c r="H994" t="s">
        <x:v>69</x:v>
      </x:c>
      <x:c r="I994" s="6">
        <x:v>222.090460028375</x:v>
      </x:c>
      <x:c r="J994" t="s">
        <x:v>70</x:v>
      </x:c>
      <x:c r="K994" s="6">
        <x:v>30.0916565318885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2985156</x:v>
      </x:c>
      <x:c r="B995" s="1">
        <x:v>43727.6748903935</x:v>
      </x:c>
      <x:c r="C995" s="6">
        <x:v>49.6457976683333</x:v>
      </x:c>
      <x:c r="D995" s="13" t="s">
        <x:v>68</x:v>
      </x:c>
      <x:c r="E995">
        <x:v>3</x:v>
      </x:c>
      <x:c r="F995" s="14" t="s">
        <x:v>63</x:v>
      </x:c>
      <x:c r="G995" s="15">
        <x:v>43725.517752581</x:v>
      </x:c>
      <x:c r="H995" t="s">
        <x:v>69</x:v>
      </x:c>
      <x:c r="I995" s="6">
        <x:v>222.212505383726</x:v>
      </x:c>
      <x:c r="J995" t="s">
        <x:v>70</x:v>
      </x:c>
      <x:c r="K995" s="6">
        <x:v>30.0960583245223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2985166</x:v>
      </x:c>
      <x:c r="B996" s="1">
        <x:v>43727.6749250347</x:v>
      </x:c>
      <x:c r="C996" s="6">
        <x:v>49.695680235</x:v>
      </x:c>
      <x:c r="D996" s="13" t="s">
        <x:v>68</x:v>
      </x:c>
      <x:c r="E996">
        <x:v>3</x:v>
      </x:c>
      <x:c r="F996" s="14" t="s">
        <x:v>63</x:v>
      </x:c>
      <x:c r="G996" s="15">
        <x:v>43725.517752581</x:v>
      </x:c>
      <x:c r="H996" t="s">
        <x:v>69</x:v>
      </x:c>
      <x:c r="I996" s="6">
        <x:v>222.218165476763</x:v>
      </x:c>
      <x:c r="J996" t="s">
        <x:v>70</x:v>
      </x:c>
      <x:c r="K996" s="6">
        <x:v>30.0858678818768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2985176</x:v>
      </x:c>
      <x:c r="B997" s="1">
        <x:v>43727.6749596412</x:v>
      </x:c>
      <x:c r="C997" s="6">
        <x:v>49.7455228066667</x:v>
      </x:c>
      <x:c r="D997" s="13" t="s">
        <x:v>68</x:v>
      </x:c>
      <x:c r="E997">
        <x:v>3</x:v>
      </x:c>
      <x:c r="F997" s="14" t="s">
        <x:v>63</x:v>
      </x:c>
      <x:c r="G997" s="15">
        <x:v>43725.517752581</x:v>
      </x:c>
      <x:c r="H997" t="s">
        <x:v>69</x:v>
      </x:c>
      <x:c r="I997" s="6">
        <x:v>222.267277984908</x:v>
      </x:c>
      <x:c r="J997" t="s">
        <x:v>70</x:v>
      </x:c>
      <x:c r="K997" s="6">
        <x:v>30.0975959383795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2985186</x:v>
      </x:c>
      <x:c r="B998" s="1">
        <x:v>43727.6749942477</x:v>
      </x:c>
      <x:c r="C998" s="6">
        <x:v>49.7953458383333</x:v>
      </x:c>
      <x:c r="D998" s="13" t="s">
        <x:v>68</x:v>
      </x:c>
      <x:c r="E998">
        <x:v>3</x:v>
      </x:c>
      <x:c r="F998" s="14" t="s">
        <x:v>63</x:v>
      </x:c>
      <x:c r="G998" s="15">
        <x:v>43725.517752581</x:v>
      </x:c>
      <x:c r="H998" t="s">
        <x:v>69</x:v>
      </x:c>
      <x:c r="I998" s="6">
        <x:v>222.32119486627</x:v>
      </x:c>
      <x:c r="J998" t="s">
        <x:v>70</x:v>
      </x:c>
      <x:c r="K998" s="6">
        <x:v>30.0898777269149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2985196</x:v>
      </x:c>
      <x:c r="B999" s="1">
        <x:v>43727.6750293634</x:v>
      </x:c>
      <x:c r="C999" s="6">
        <x:v>49.8459064283333</x:v>
      </x:c>
      <x:c r="D999" s="13" t="s">
        <x:v>68</x:v>
      </x:c>
      <x:c r="E999">
        <x:v>3</x:v>
      </x:c>
      <x:c r="F999" s="14" t="s">
        <x:v>63</x:v>
      </x:c>
      <x:c r="G999" s="15">
        <x:v>43725.517752581</x:v>
      </x:c>
      <x:c r="H999" t="s">
        <x:v>69</x:v>
      </x:c>
      <x:c r="I999" s="6">
        <x:v>222.463542924009</x:v>
      </x:c>
      <x:c r="J999" t="s">
        <x:v>70</x:v>
      </x:c>
      <x:c r="K999" s="6">
        <x:v>30.0726324123571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2985206</x:v>
      </x:c>
      <x:c r="B1000" s="1">
        <x:v>43727.6750639699</x:v>
      </x:c>
      <x:c r="C1000" s="6">
        <x:v>49.8957520283333</x:v>
      </x:c>
      <x:c r="D1000" s="13" t="s">
        <x:v>68</x:v>
      </x:c>
      <x:c r="E1000">
        <x:v>3</x:v>
      </x:c>
      <x:c r="F1000" s="14" t="s">
        <x:v>63</x:v>
      </x:c>
      <x:c r="G1000" s="15">
        <x:v>43725.517752581</x:v>
      </x:c>
      <x:c r="H1000" t="s">
        <x:v>69</x:v>
      </x:c>
      <x:c r="I1000" s="6">
        <x:v>222.278527509884</x:v>
      </x:c>
      <x:c r="J1000" t="s">
        <x:v>70</x:v>
      </x:c>
      <x:c r="K1000" s="6">
        <x:v>30.1022389335199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2985216</x:v>
      </x:c>
      <x:c r="B1001" s="1">
        <x:v>43727.6750986111</x:v>
      </x:c>
      <x:c r="C1001" s="6">
        <x:v>49.9456308216667</x:v>
      </x:c>
      <x:c r="D1001" s="13" t="s">
        <x:v>68</x:v>
      </x:c>
      <x:c r="E1001">
        <x:v>3</x:v>
      </x:c>
      <x:c r="F1001" s="14" t="s">
        <x:v>63</x:v>
      </x:c>
      <x:c r="G1001" s="15">
        <x:v>43725.517752581</x:v>
      </x:c>
      <x:c r="H1001" t="s">
        <x:v>69</x:v>
      </x:c>
      <x:c r="I1001" s="6">
        <x:v>222.36638010687</x:v>
      </x:c>
      <x:c r="J1001" t="s">
        <x:v>70</x:v>
      </x:c>
      <x:c r="K1001" s="6">
        <x:v>30.0771547764775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2985226</x:v>
      </x:c>
      <x:c r="B1002" s="1">
        <x:v>43727.6751331829</x:v>
      </x:c>
      <x:c r="C1002" s="6">
        <x:v>49.99545548</x:v>
      </x:c>
      <x:c r="D1002" s="13" t="s">
        <x:v>68</x:v>
      </x:c>
      <x:c r="E1002">
        <x:v>3</x:v>
      </x:c>
      <x:c r="F1002" s="14" t="s">
        <x:v>63</x:v>
      </x:c>
      <x:c r="G1002" s="15">
        <x:v>43725.517752581</x:v>
      </x:c>
      <x:c r="H1002" t="s">
        <x:v>69</x:v>
      </x:c>
      <x:c r="I1002" s="6">
        <x:v>222.36911809019</x:v>
      </x:c>
      <x:c r="J1002" t="s">
        <x:v>70</x:v>
      </x:c>
      <x:c r="K1002" s="6">
        <x:v>30.0767628380127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2985236</x:v>
      </x:c>
      <x:c r="B1003" s="1">
        <x:v>43727.6751684028</x:v>
      </x:c>
      <x:c r="C1003" s="6">
        <x:v>50.0461709416667</x:v>
      </x:c>
      <x:c r="D1003" s="13" t="s">
        <x:v>68</x:v>
      </x:c>
      <x:c r="E1003">
        <x:v>3</x:v>
      </x:c>
      <x:c r="F1003" s="14" t="s">
        <x:v>63</x:v>
      </x:c>
      <x:c r="G1003" s="15">
        <x:v>43725.517752581</x:v>
      </x:c>
      <x:c r="H1003" t="s">
        <x:v>69</x:v>
      </x:c>
      <x:c r="I1003" s="6">
        <x:v>222.389600928671</x:v>
      </x:c>
      <x:c r="J1003" t="s">
        <x:v>70</x:v>
      </x:c>
      <x:c r="K1003" s="6">
        <x:v>30.0707028721881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2985246</x:v>
      </x:c>
      <x:c r="B1004" s="1">
        <x:v>43727.6752030903</x:v>
      </x:c>
      <x:c r="C1004" s="6">
        <x:v>50.0960780983333</x:v>
      </x:c>
      <x:c r="D1004" s="13" t="s">
        <x:v>68</x:v>
      </x:c>
      <x:c r="E1004">
        <x:v>3</x:v>
      </x:c>
      <x:c r="F1004" s="14" t="s">
        <x:v>63</x:v>
      </x:c>
      <x:c r="G1004" s="15">
        <x:v>43725.517752581</x:v>
      </x:c>
      <x:c r="H1004" t="s">
        <x:v>69</x:v>
      </x:c>
      <x:c r="I1004" s="6">
        <x:v>222.282948512563</x:v>
      </x:c>
      <x:c r="J1004" t="s">
        <x:v>70</x:v>
      </x:c>
      <x:c r="K1004" s="6">
        <x:v>30.0797174521867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2985256</x:v>
      </x:c>
      <x:c r="B1005" s="1">
        <x:v>43727.6752377662</x:v>
      </x:c>
      <x:c r="C1005" s="6">
        <x:v>50.1460299966667</x:v>
      </x:c>
      <x:c r="D1005" s="13" t="s">
        <x:v>68</x:v>
      </x:c>
      <x:c r="E1005">
        <x:v>3</x:v>
      </x:c>
      <x:c r="F1005" s="14" t="s">
        <x:v>63</x:v>
      </x:c>
      <x:c r="G1005" s="15">
        <x:v>43725.517752581</x:v>
      </x:c>
      <x:c r="H1005" t="s">
        <x:v>69</x:v>
      </x:c>
      <x:c r="I1005" s="6">
        <x:v>222.48091722029</x:v>
      </x:c>
      <x:c r="J1005" t="s">
        <x:v>70</x:v>
      </x:c>
      <x:c r="K1005" s="6">
        <x:v>30.0638891923495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2985266</x:v>
      </x:c>
      <x:c r="B1006" s="1">
        <x:v>43727.675272419</x:v>
      </x:c>
      <x:c r="C1006" s="6">
        <x:v>50.1959163766667</x:v>
      </x:c>
      <x:c r="D1006" s="13" t="s">
        <x:v>68</x:v>
      </x:c>
      <x:c r="E1006">
        <x:v>3</x:v>
      </x:c>
      <x:c r="F1006" s="14" t="s">
        <x:v>63</x:v>
      </x:c>
      <x:c r="G1006" s="15">
        <x:v>43725.517752581</x:v>
      </x:c>
      <x:c r="H1006" t="s">
        <x:v>69</x:v>
      </x:c>
      <x:c r="I1006" s="6">
        <x:v>222.359905763043</x:v>
      </x:c>
      <x:c r="J1006" t="s">
        <x:v>70</x:v>
      </x:c>
      <x:c r="K1006" s="6">
        <x:v>30.0749538918444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2985276</x:v>
      </x:c>
      <x:c r="B1007" s="1">
        <x:v>43727.6753070255</x:v>
      </x:c>
      <x:c r="C1007" s="6">
        <x:v>50.2457864633333</x:v>
      </x:c>
      <x:c r="D1007" s="13" t="s">
        <x:v>68</x:v>
      </x:c>
      <x:c r="E1007">
        <x:v>3</x:v>
      </x:c>
      <x:c r="F1007" s="14" t="s">
        <x:v>63</x:v>
      </x:c>
      <x:c r="G1007" s="15">
        <x:v>43725.517752581</x:v>
      </x:c>
      <x:c r="H1007" t="s">
        <x:v>69</x:v>
      </x:c>
      <x:c r="I1007" s="6">
        <x:v>222.346105500208</x:v>
      </x:c>
      <x:c r="J1007" t="s">
        <x:v>70</x:v>
      </x:c>
      <x:c r="K1007" s="6">
        <x:v>30.0831846047909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2985286</x:v>
      </x:c>
      <x:c r="B1008" s="1">
        <x:v>43727.6753417014</x:v>
      </x:c>
      <x:c r="C1008" s="6">
        <x:v>50.29571245</x:v>
      </x:c>
      <x:c r="D1008" s="13" t="s">
        <x:v>68</x:v>
      </x:c>
      <x:c r="E1008">
        <x:v>3</x:v>
      </x:c>
      <x:c r="F1008" s="14" t="s">
        <x:v>63</x:v>
      </x:c>
      <x:c r="G1008" s="15">
        <x:v>43725.517752581</x:v>
      </x:c>
      <x:c r="H1008" t="s">
        <x:v>69</x:v>
      </x:c>
      <x:c r="I1008" s="6">
        <x:v>222.492469522013</x:v>
      </x:c>
      <x:c r="J1008" t="s">
        <x:v>70</x:v>
      </x:c>
      <x:c r="K1008" s="6">
        <x:v>30.0778783553033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2985296</x:v>
      </x:c>
      <x:c r="B1009" s="1">
        <x:v>43727.6753763542</x:v>
      </x:c>
      <x:c r="C1009" s="6">
        <x:v>50.3455684716667</x:v>
      </x:c>
      <x:c r="D1009" s="13" t="s">
        <x:v>68</x:v>
      </x:c>
      <x:c r="E1009">
        <x:v>3</x:v>
      </x:c>
      <x:c r="F1009" s="14" t="s">
        <x:v>63</x:v>
      </x:c>
      <x:c r="G1009" s="15">
        <x:v>43725.517752581</x:v>
      </x:c>
      <x:c r="H1009" t="s">
        <x:v>69</x:v>
      </x:c>
      <x:c r="I1009" s="6">
        <x:v>222.466071169818</x:v>
      </x:c>
      <x:c r="J1009" t="s">
        <x:v>70</x:v>
      </x:c>
      <x:c r="K1009" s="6">
        <x:v>30.072270623491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2985306</x:v>
      </x:c>
      <x:c r="B1010" s="1">
        <x:v>43727.6754114583</x:v>
      </x:c>
      <x:c r="C1010" s="6">
        <x:v>50.3961573166667</x:v>
      </x:c>
      <x:c r="D1010" s="13" t="s">
        <x:v>68</x:v>
      </x:c>
      <x:c r="E1010">
        <x:v>3</x:v>
      </x:c>
      <x:c r="F1010" s="14" t="s">
        <x:v>63</x:v>
      </x:c>
      <x:c r="G1010" s="15">
        <x:v>43725.517752581</x:v>
      </x:c>
      <x:c r="H1010" t="s">
        <x:v>69</x:v>
      </x:c>
      <x:c r="I1010" s="6">
        <x:v>222.43141343731</x:v>
      </x:c>
      <x:c r="J1010" t="s">
        <x:v>70</x:v>
      </x:c>
      <x:c r="K1010" s="6">
        <x:v>30.0834860964919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2985316</x:v>
      </x:c>
      <x:c r="B1011" s="1">
        <x:v>43727.6754460648</x:v>
      </x:c>
      <x:c r="C1011" s="6">
        <x:v>50.445971925</x:v>
      </x:c>
      <x:c r="D1011" s="13" t="s">
        <x:v>68</x:v>
      </x:c>
      <x:c r="E1011">
        <x:v>3</x:v>
      </x:c>
      <x:c r="F1011" s="14" t="s">
        <x:v>63</x:v>
      </x:c>
      <x:c r="G1011" s="15">
        <x:v>43725.517752581</x:v>
      </x:c>
      <x:c r="H1011" t="s">
        <x:v>69</x:v>
      </x:c>
      <x:c r="I1011" s="6">
        <x:v>222.433309743468</x:v>
      </x:c>
      <x:c r="J1011" t="s">
        <x:v>70</x:v>
      </x:c>
      <x:c r="K1011" s="6">
        <x:v>30.0832147539604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2985326</x:v>
      </x:c>
      <x:c r="B1012" s="1">
        <x:v>43727.6754806366</x:v>
      </x:c>
      <x:c r="C1012" s="6">
        <x:v>50.4957547233333</x:v>
      </x:c>
      <x:c r="D1012" s="13" t="s">
        <x:v>68</x:v>
      </x:c>
      <x:c r="E1012">
        <x:v>3</x:v>
      </x:c>
      <x:c r="F1012" s="14" t="s">
        <x:v>63</x:v>
      </x:c>
      <x:c r="G1012" s="15">
        <x:v>43725.517752581</x:v>
      </x:c>
      <x:c r="H1012" t="s">
        <x:v>69</x:v>
      </x:c>
      <x:c r="I1012" s="6">
        <x:v>222.515488943613</x:v>
      </x:c>
      <x:c r="J1012" t="s">
        <x:v>70</x:v>
      </x:c>
      <x:c r="K1012" s="6">
        <x:v>30.071456598685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2985336</x:v>
      </x:c>
      <x:c r="B1013" s="1">
        <x:v>43727.6755152431</x:v>
      </x:c>
      <x:c r="C1013" s="6">
        <x:v>50.5455666816667</x:v>
      </x:c>
      <x:c r="D1013" s="13" t="s">
        <x:v>68</x:v>
      </x:c>
      <x:c r="E1013">
        <x:v>3</x:v>
      </x:c>
      <x:c r="F1013" s="14" t="s">
        <x:v>63</x:v>
      </x:c>
      <x:c r="G1013" s="15">
        <x:v>43725.517752581</x:v>
      </x:c>
      <x:c r="H1013" t="s">
        <x:v>69</x:v>
      </x:c>
      <x:c r="I1013" s="6">
        <x:v>222.503326951511</x:v>
      </x:c>
      <x:c r="J1013" t="s">
        <x:v>70</x:v>
      </x:c>
      <x:c r="K1013" s="6">
        <x:v>30.0825816214719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2985346</x:v>
      </x:c>
      <x:c r="B1014" s="1">
        <x:v>43727.6755503472</x:v>
      </x:c>
      <x:c r="C1014" s="6">
        <x:v>50.5961703583333</x:v>
      </x:c>
      <x:c r="D1014" s="13" t="s">
        <x:v>68</x:v>
      </x:c>
      <x:c r="E1014">
        <x:v>3</x:v>
      </x:c>
      <x:c r="F1014" s="14" t="s">
        <x:v>63</x:v>
      </x:c>
      <x:c r="G1014" s="15">
        <x:v>43725.517752581</x:v>
      </x:c>
      <x:c r="H1014" t="s">
        <x:v>69</x:v>
      </x:c>
      <x:c r="I1014" s="6">
        <x:v>222.381597826872</x:v>
      </x:c>
      <x:c r="J1014" t="s">
        <x:v>70</x:v>
      </x:c>
      <x:c r="K1014" s="6">
        <x:v>30.0718485365301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2985356</x:v>
      </x:c>
      <x:c r="B1015" s="1">
        <x:v>43727.6755849537</x:v>
      </x:c>
      <x:c r="C1015" s="6">
        <x:v>50.6459822783333</x:v>
      </x:c>
      <x:c r="D1015" s="13" t="s">
        <x:v>68</x:v>
      </x:c>
      <x:c r="E1015">
        <x:v>3</x:v>
      </x:c>
      <x:c r="F1015" s="14" t="s">
        <x:v>63</x:v>
      </x:c>
      <x:c r="G1015" s="15">
        <x:v>43725.517752581</x:v>
      </x:c>
      <x:c r="H1015" t="s">
        <x:v>69</x:v>
      </x:c>
      <x:c r="I1015" s="6">
        <x:v>222.551641829286</x:v>
      </x:c>
      <x:c r="J1015" t="s">
        <x:v>70</x:v>
      </x:c>
      <x:c r="K1015" s="6">
        <x:v>30.0725419651371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2985366</x:v>
      </x:c>
      <x:c r="B1016" s="1">
        <x:v>43727.6756195602</x:v>
      </x:c>
      <x:c r="C1016" s="6">
        <x:v>50.6958231116667</x:v>
      </x:c>
      <x:c r="D1016" s="13" t="s">
        <x:v>68</x:v>
      </x:c>
      <x:c r="E1016">
        <x:v>3</x:v>
      </x:c>
      <x:c r="F1016" s="14" t="s">
        <x:v>63</x:v>
      </x:c>
      <x:c r="G1016" s="15">
        <x:v>43725.517752581</x:v>
      </x:c>
      <x:c r="H1016" t="s">
        <x:v>69</x:v>
      </x:c>
      <x:c r="I1016" s="6">
        <x:v>222.578153086285</x:v>
      </x:c>
      <x:c r="J1016" t="s">
        <x:v>70</x:v>
      </x:c>
      <x:c r="K1016" s="6">
        <x:v>30.0718786855964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2985376</x:v>
      </x:c>
      <x:c r="B1017" s="1">
        <x:v>43727.6756541319</x:v>
      </x:c>
      <x:c r="C1017" s="6">
        <x:v>50.7455909216667</x:v>
      </x:c>
      <x:c r="D1017" s="13" t="s">
        <x:v>68</x:v>
      </x:c>
      <x:c r="E1017">
        <x:v>3</x:v>
      </x:c>
      <x:c r="F1017" s="14" t="s">
        <x:v>63</x:v>
      </x:c>
      <x:c r="G1017" s="15">
        <x:v>43725.517752581</x:v>
      </x:c>
      <x:c r="H1017" t="s">
        <x:v>69</x:v>
      </x:c>
      <x:c r="I1017" s="6">
        <x:v>222.803497872875</x:v>
      </x:c>
      <x:c r="J1017" t="s">
        <x:v>70</x:v>
      </x:c>
      <x:c r="K1017" s="6">
        <x:v>30.0615677205219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2985386</x:v>
      </x:c>
      <x:c r="B1018" s="1">
        <x:v>43727.6756887731</x:v>
      </x:c>
      <x:c r="C1018" s="6">
        <x:v>50.7954965566667</x:v>
      </x:c>
      <x:c r="D1018" s="13" t="s">
        <x:v>68</x:v>
      </x:c>
      <x:c r="E1018">
        <x:v>3</x:v>
      </x:c>
      <x:c r="F1018" s="14" t="s">
        <x:v>63</x:v>
      </x:c>
      <x:c r="G1018" s="15">
        <x:v>43725.517752581</x:v>
      </x:c>
      <x:c r="H1018" t="s">
        <x:v>69</x:v>
      </x:c>
      <x:c r="I1018" s="6">
        <x:v>222.718440004907</x:v>
      </x:c>
      <x:c r="J1018" t="s">
        <x:v>70</x:v>
      </x:c>
      <x:c r="K1018" s="6">
        <x:v>30.0612059328491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2985396</x:v>
      </x:c>
      <x:c r="B1019" s="1">
        <x:v>43727.6757235764</x:v>
      </x:c>
      <x:c r="C1019" s="6">
        <x:v>50.8455791383333</x:v>
      </x:c>
      <x:c r="D1019" s="13" t="s">
        <x:v>68</x:v>
      </x:c>
      <x:c r="E1019">
        <x:v>3</x:v>
      </x:c>
      <x:c r="F1019" s="14" t="s">
        <x:v>63</x:v>
      </x:c>
      <x:c r="G1019" s="15">
        <x:v>43725.517752581</x:v>
      </x:c>
      <x:c r="H1019" t="s">
        <x:v>69</x:v>
      </x:c>
      <x:c r="I1019" s="6">
        <x:v>222.617976675242</x:v>
      </x:c>
      <x:c r="J1019" t="s">
        <x:v>70</x:v>
      </x:c>
      <x:c r="K1019" s="6">
        <x:v>30.0818278924758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2985406</x:v>
      </x:c>
      <x:c r="B1020" s="1">
        <x:v>43727.6757584491</x:v>
      </x:c>
      <x:c r="C1020" s="6">
        <x:v>50.8958297583333</x:v>
      </x:c>
      <x:c r="D1020" s="13" t="s">
        <x:v>68</x:v>
      </x:c>
      <x:c r="E1020">
        <x:v>3</x:v>
      </x:c>
      <x:c r="F1020" s="14" t="s">
        <x:v>63</x:v>
      </x:c>
      <x:c r="G1020" s="15">
        <x:v>43725.517752581</x:v>
      </x:c>
      <x:c r="H1020" t="s">
        <x:v>69</x:v>
      </x:c>
      <x:c r="I1020" s="6">
        <x:v>222.610405064098</x:v>
      </x:c>
      <x:c r="J1020" t="s">
        <x:v>70</x:v>
      </x:c>
      <x:c r="K1020" s="6">
        <x:v>30.0672658815129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2985416</x:v>
      </x:c>
      <x:c r="B1021" s="1">
        <x:v>43727.6757931713</x:v>
      </x:c>
      <x:c r="C1021" s="6">
        <x:v>50.9457984766667</x:v>
      </x:c>
      <x:c r="D1021" s="13" t="s">
        <x:v>68</x:v>
      </x:c>
      <x:c r="E1021">
        <x:v>3</x:v>
      </x:c>
      <x:c r="F1021" s="14" t="s">
        <x:v>63</x:v>
      </x:c>
      <x:c r="G1021" s="15">
        <x:v>43725.517752581</x:v>
      </x:c>
      <x:c r="H1021" t="s">
        <x:v>69</x:v>
      </x:c>
      <x:c r="I1021" s="6">
        <x:v>222.618913080857</x:v>
      </x:c>
      <x:c r="J1021" t="s">
        <x:v>70</x:v>
      </x:c>
      <x:c r="K1021" s="6">
        <x:v>30.0754362773937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2985426</x:v>
      </x:c>
      <x:c r="B1022" s="1">
        <x:v>43727.675827662</x:v>
      </x:c>
      <x:c r="C1022" s="6">
        <x:v>50.9954849666667</x:v>
      </x:c>
      <x:c r="D1022" s="13" t="s">
        <x:v>68</x:v>
      </x:c>
      <x:c r="E1022">
        <x:v>3</x:v>
      </x:c>
      <x:c r="F1022" s="14" t="s">
        <x:v>63</x:v>
      </x:c>
      <x:c r="G1022" s="15">
        <x:v>43725.517752581</x:v>
      </x:c>
      <x:c r="H1022" t="s">
        <x:v>69</x:v>
      </x:c>
      <x:c r="I1022" s="6">
        <x:v>222.851668289979</x:v>
      </x:c>
      <x:c r="J1022" t="s">
        <x:v>70</x:v>
      </x:c>
      <x:c r="K1022" s="6">
        <x:v>30.0672055834621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2985436</x:v>
      </x:c>
      <x:c r="B1023" s="1">
        <x:v>43727.6758627662</x:v>
      </x:c>
      <x:c r="C1023" s="6">
        <x:v>51.0460411533333</x:v>
      </x:c>
      <x:c r="D1023" s="13" t="s">
        <x:v>68</x:v>
      </x:c>
      <x:c r="E1023">
        <x:v>3</x:v>
      </x:c>
      <x:c r="F1023" s="14" t="s">
        <x:v>63</x:v>
      </x:c>
      <x:c r="G1023" s="15">
        <x:v>43725.517752581</x:v>
      </x:c>
      <x:c r="H1023" t="s">
        <x:v>69</x:v>
      </x:c>
      <x:c r="I1023" s="6">
        <x:v>222.69148805718</x:v>
      </x:c>
      <x:c r="J1023" t="s">
        <x:v>70</x:v>
      </x:c>
      <x:c r="K1023" s="6">
        <x:v>30.077576864107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2985446</x:v>
      </x:c>
      <x:c r="B1024" s="1">
        <x:v>43727.675897338</x:v>
      </x:c>
      <x:c r="C1024" s="6">
        <x:v>51.095811995</x:v>
      </x:c>
      <x:c r="D1024" s="13" t="s">
        <x:v>68</x:v>
      </x:c>
      <x:c r="E1024">
        <x:v>3</x:v>
      </x:c>
      <x:c r="F1024" s="14" t="s">
        <x:v>63</x:v>
      </x:c>
      <x:c r="G1024" s="15">
        <x:v>43725.517752581</x:v>
      </x:c>
      <x:c r="H1024" t="s">
        <x:v>69</x:v>
      </x:c>
      <x:c r="I1024" s="6">
        <x:v>222.853320838548</x:v>
      </x:c>
      <x:c r="J1024" t="s">
        <x:v>70</x:v>
      </x:c>
      <x:c r="K1024" s="6">
        <x:v>30.0513170849113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2985456</x:v>
      </x:c>
      <x:c r="B1025" s="1">
        <x:v>43727.6759319444</x:v>
      </x:c>
      <x:c r="C1025" s="6">
        <x:v>51.14562347</x:v>
      </x:c>
      <x:c r="D1025" s="13" t="s">
        <x:v>68</x:v>
      </x:c>
      <x:c r="E1025">
        <x:v>3</x:v>
      </x:c>
      <x:c r="F1025" s="14" t="s">
        <x:v>63</x:v>
      </x:c>
      <x:c r="G1025" s="15">
        <x:v>43725.517752581</x:v>
      </x:c>
      <x:c r="H1025" t="s">
        <x:v>69</x:v>
      </x:c>
      <x:c r="I1025" s="6">
        <x:v>223.042681511327</x:v>
      </x:c>
      <x:c r="J1025" t="s">
        <x:v>70</x:v>
      </x:c>
      <x:c r="K1025" s="6">
        <x:v>30.039920826805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2985466</x:v>
      </x:c>
      <x:c r="B1026" s="1">
        <x:v>43727.6759669792</x:v>
      </x:c>
      <x:c r="C1026" s="6">
        <x:v>51.1960840466667</x:v>
      </x:c>
      <x:c r="D1026" s="13" t="s">
        <x:v>68</x:v>
      </x:c>
      <x:c r="E1026">
        <x:v>3</x:v>
      </x:c>
      <x:c r="F1026" s="14" t="s">
        <x:v>63</x:v>
      </x:c>
      <x:c r="G1026" s="15">
        <x:v>43725.517752581</x:v>
      </x:c>
      <x:c r="H1026" t="s">
        <x:v>69</x:v>
      </x:c>
      <x:c r="I1026" s="6">
        <x:v>222.930819047944</x:v>
      </x:c>
      <x:c r="J1026" t="s">
        <x:v>70</x:v>
      </x:c>
      <x:c r="K1026" s="6">
        <x:v>30.0746825500032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2985476</x:v>
      </x:c>
      <x:c r="B1027" s="1">
        <x:v>43727.6760014699</x:v>
      </x:c>
      <x:c r="C1027" s="6">
        <x:v>51.245777805</x:v>
      </x:c>
      <x:c r="D1027" s="13" t="s">
        <x:v>68</x:v>
      </x:c>
      <x:c r="E1027">
        <x:v>3</x:v>
      </x:c>
      <x:c r="F1027" s="14" t="s">
        <x:v>63</x:v>
      </x:c>
      <x:c r="G1027" s="15">
        <x:v>43725.517752581</x:v>
      </x:c>
      <x:c r="H1027" t="s">
        <x:v>69</x:v>
      </x:c>
      <x:c r="I1027" s="6">
        <x:v>222.876570319885</x:v>
      </x:c>
      <x:c r="J1027" t="s">
        <x:v>70</x:v>
      </x:c>
      <x:c r="K1027" s="6">
        <x:v>30.0636480003964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2985486</x:v>
      </x:c>
      <x:c r="B1028" s="1">
        <x:v>43727.6760359954</x:v>
      </x:c>
      <x:c r="C1028" s="6">
        <x:v>51.2954722433333</x:v>
      </x:c>
      <x:c r="D1028" s="13" t="s">
        <x:v>68</x:v>
      </x:c>
      <x:c r="E1028">
        <x:v>3</x:v>
      </x:c>
      <x:c r="F1028" s="14" t="s">
        <x:v>63</x:v>
      </x:c>
      <x:c r="G1028" s="15">
        <x:v>43725.517752581</x:v>
      </x:c>
      <x:c r="H1028" t="s">
        <x:v>69</x:v>
      </x:c>
      <x:c r="I1028" s="6">
        <x:v>222.896263990229</x:v>
      </x:c>
      <x:c r="J1028" t="s">
        <x:v>70</x:v>
      </x:c>
      <x:c r="K1028" s="6">
        <x:v>30.0545731657685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2985496</x:v>
      </x:c>
      <x:c r="B1029" s="1">
        <x:v>43727.6760710648</x:v>
      </x:c>
      <x:c r="C1029" s="6">
        <x:v>51.345994975</x:v>
      </x:c>
      <x:c r="D1029" s="13" t="s">
        <x:v>68</x:v>
      </x:c>
      <x:c r="E1029">
        <x:v>3</x:v>
      </x:c>
      <x:c r="F1029" s="14" t="s">
        <x:v>63</x:v>
      </x:c>
      <x:c r="G1029" s="15">
        <x:v>43725.517752581</x:v>
      </x:c>
      <x:c r="H1029" t="s">
        <x:v>69</x:v>
      </x:c>
      <x:c r="I1029" s="6">
        <x:v>222.926244283987</x:v>
      </x:c>
      <x:c r="J1029" t="s">
        <x:v>70</x:v>
      </x:c>
      <x:c r="K1029" s="6">
        <x:v>30.0690748235352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2985506</x:v>
      </x:c>
      <x:c r="B1030" s="1">
        <x:v>43727.6761055903</x:v>
      </x:c>
      <x:c r="C1030" s="6">
        <x:v>51.3956952933333</x:v>
      </x:c>
      <x:c r="D1030" s="13" t="s">
        <x:v>68</x:v>
      </x:c>
      <x:c r="E1030">
        <x:v>3</x:v>
      </x:c>
      <x:c r="F1030" s="14" t="s">
        <x:v>63</x:v>
      </x:c>
      <x:c r="G1030" s="15">
        <x:v>43725.517752581</x:v>
      </x:c>
      <x:c r="H1030" t="s">
        <x:v>69</x:v>
      </x:c>
      <x:c r="I1030" s="6">
        <x:v>223.013438129594</x:v>
      </x:c>
      <x:c r="J1030" t="s">
        <x:v>70</x:v>
      </x:c>
      <x:c r="K1030" s="6">
        <x:v>30.0566232923748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2985516</x:v>
      </x:c>
      <x:c r="B1031" s="1">
        <x:v>43727.6761401968</x:v>
      </x:c>
      <x:c r="C1031" s="6">
        <x:v>51.4455514633333</x:v>
      </x:c>
      <x:c r="D1031" s="13" t="s">
        <x:v>68</x:v>
      </x:c>
      <x:c r="E1031">
        <x:v>3</x:v>
      </x:c>
      <x:c r="F1031" s="14" t="s">
        <x:v>63</x:v>
      </x:c>
      <x:c r="G1031" s="15">
        <x:v>43725.517752581</x:v>
      </x:c>
      <x:c r="H1031" t="s">
        <x:v>69</x:v>
      </x:c>
      <x:c r="I1031" s="6">
        <x:v>223.141991640388</x:v>
      </x:c>
      <x:c r="J1031" t="s">
        <x:v>70</x:v>
      </x:c>
      <x:c r="K1031" s="6">
        <x:v>30.0445335932786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2985526</x:v>
      </x:c>
      <x:c r="B1032" s="1">
        <x:v>43727.6761753472</x:v>
      </x:c>
      <x:c r="C1032" s="6">
        <x:v>51.4961284766667</x:v>
      </x:c>
      <x:c r="D1032" s="13" t="s">
        <x:v>68</x:v>
      </x:c>
      <x:c r="E1032">
        <x:v>3</x:v>
      </x:c>
      <x:c r="F1032" s="14" t="s">
        <x:v>63</x:v>
      </x:c>
      <x:c r="G1032" s="15">
        <x:v>43725.517752581</x:v>
      </x:c>
      <x:c r="H1032" t="s">
        <x:v>69</x:v>
      </x:c>
      <x:c r="I1032" s="6">
        <x:v>223.152718104022</x:v>
      </x:c>
      <x:c r="J1032" t="s">
        <x:v>70</x:v>
      </x:c>
      <x:c r="K1032" s="6">
        <x:v>30.0492669615487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2985536</x:v>
      </x:c>
      <x:c r="B1033" s="1">
        <x:v>43727.676209919</x:v>
      </x:c>
      <x:c r="C1033" s="6">
        <x:v>51.54591455</x:v>
      </x:c>
      <x:c r="D1033" s="13" t="s">
        <x:v>68</x:v>
      </x:c>
      <x:c r="E1033">
        <x:v>3</x:v>
      </x:c>
      <x:c r="F1033" s="14" t="s">
        <x:v>63</x:v>
      </x:c>
      <x:c r="G1033" s="15">
        <x:v>43725.517752581</x:v>
      </x:c>
      <x:c r="H1033" t="s">
        <x:v>69</x:v>
      </x:c>
      <x:c r="I1033" s="6">
        <x:v>223.099564790403</x:v>
      </x:c>
      <x:c r="J1033" t="s">
        <x:v>70</x:v>
      </x:c>
      <x:c r="K1033" s="6">
        <x:v>30.0474580302107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2985546</x:v>
      </x:c>
      <x:c r="B1034" s="1">
        <x:v>43727.6762444792</x:v>
      </x:c>
      <x:c r="C1034" s="6">
        <x:v>51.59572161</x:v>
      </x:c>
      <x:c r="D1034" s="13" t="s">
        <x:v>68</x:v>
      </x:c>
      <x:c r="E1034">
        <x:v>3</x:v>
      </x:c>
      <x:c r="F1034" s="14" t="s">
        <x:v>63</x:v>
      </x:c>
      <x:c r="G1034" s="15">
        <x:v>43725.517752581</x:v>
      </x:c>
      <x:c r="H1034" t="s">
        <x:v>69</x:v>
      </x:c>
      <x:c r="I1034" s="6">
        <x:v>223.213919497046</x:v>
      </x:c>
      <x:c r="J1034" t="s">
        <x:v>70</x:v>
      </x:c>
      <x:c r="K1034" s="6">
        <x:v>30.049930236617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2985556</x:v>
      </x:c>
      <x:c r="B1035" s="1">
        <x:v>43727.6762790162</x:v>
      </x:c>
      <x:c r="C1035" s="6">
        <x:v>51.6453995683333</x:v>
      </x:c>
      <x:c r="D1035" s="13" t="s">
        <x:v>68</x:v>
      </x:c>
      <x:c r="E1035">
        <x:v>3</x:v>
      </x:c>
      <x:c r="F1035" s="14" t="s">
        <x:v>63</x:v>
      </x:c>
      <x:c r="G1035" s="15">
        <x:v>43725.517752581</x:v>
      </x:c>
      <x:c r="H1035" t="s">
        <x:v>69</x:v>
      </x:c>
      <x:c r="I1035" s="6">
        <x:v>223.181121043317</x:v>
      </x:c>
      <x:c r="J1035" t="s">
        <x:v>70</x:v>
      </x:c>
      <x:c r="K1035" s="6">
        <x:v>30.060874294184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2985566</x:v>
      </x:c>
      <x:c r="B1036" s="1">
        <x:v>43727.6763140394</x:v>
      </x:c>
      <x:c r="C1036" s="6">
        <x:v>51.6958624233333</x:v>
      </x:c>
      <x:c r="D1036" s="13" t="s">
        <x:v>68</x:v>
      </x:c>
      <x:c r="E1036">
        <x:v>3</x:v>
      </x:c>
      <x:c r="F1036" s="14" t="s">
        <x:v>63</x:v>
      </x:c>
      <x:c r="G1036" s="15">
        <x:v>43725.517752581</x:v>
      </x:c>
      <x:c r="H1036" t="s">
        <x:v>69</x:v>
      </x:c>
      <x:c r="I1036" s="6">
        <x:v>223.190418921008</x:v>
      </x:c>
      <x:c r="J1036" t="s">
        <x:v>70</x:v>
      </x:c>
      <x:c r="K1036" s="6">
        <x:v>30.0595477398497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2985576</x:v>
      </x:c>
      <x:c r="B1037" s="1">
        <x:v>43727.6763486921</x:v>
      </x:c>
      <x:c r="C1037" s="6">
        <x:v>51.74572885</x:v>
      </x:c>
      <x:c r="D1037" s="13" t="s">
        <x:v>68</x:v>
      </x:c>
      <x:c r="E1037">
        <x:v>3</x:v>
      </x:c>
      <x:c r="F1037" s="14" t="s">
        <x:v>63</x:v>
      </x:c>
      <x:c r="G1037" s="15">
        <x:v>43725.517752581</x:v>
      </x:c>
      <x:c r="H1037" t="s">
        <x:v>69</x:v>
      </x:c>
      <x:c r="I1037" s="6">
        <x:v>223.040499253802</x:v>
      </x:c>
      <x:c r="J1037" t="s">
        <x:v>70</x:v>
      </x:c>
      <x:c r="K1037" s="6">
        <x:v>30.0715470458758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2985586</x:v>
      </x:c>
      <x:c r="B1038" s="1">
        <x:v>43727.6763832176</x:v>
      </x:c>
      <x:c r="C1038" s="6">
        <x:v>51.7954778933333</x:v>
      </x:c>
      <x:c r="D1038" s="13" t="s">
        <x:v>68</x:v>
      </x:c>
      <x:c r="E1038">
        <x:v>3</x:v>
      </x:c>
      <x:c r="F1038" s="14" t="s">
        <x:v>63</x:v>
      </x:c>
      <x:c r="G1038" s="15">
        <x:v>43725.517752581</x:v>
      </x:c>
      <x:c r="H1038" t="s">
        <x:v>69</x:v>
      </x:c>
      <x:c r="I1038" s="6">
        <x:v>223.255527982931</x:v>
      </x:c>
      <x:c r="J1038" t="s">
        <x:v>70</x:v>
      </x:c>
      <x:c r="K1038" s="6">
        <x:v>30.0471263929048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2985596</x:v>
      </x:c>
      <x:c r="B1039" s="1">
        <x:v>43727.6764184028</x:v>
      </x:c>
      <x:c r="C1039" s="6">
        <x:v>51.846144515</x:v>
      </x:c>
      <x:c r="D1039" s="13" t="s">
        <x:v>68</x:v>
      </x:c>
      <x:c r="E1039">
        <x:v>3</x:v>
      </x:c>
      <x:c r="F1039" s="14" t="s">
        <x:v>63</x:v>
      </x:c>
      <x:c r="G1039" s="15">
        <x:v>43725.517752581</x:v>
      </x:c>
      <x:c r="H1039" t="s">
        <x:v>69</x:v>
      </x:c>
      <x:c r="I1039" s="6">
        <x:v>223.293725478186</x:v>
      </x:c>
      <x:c r="J1039" t="s">
        <x:v>70</x:v>
      </x:c>
      <x:c r="K1039" s="6">
        <x:v>30.0510758938622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2985606</x:v>
      </x:c>
      <x:c r="B1040" s="1">
        <x:v>43727.6764529745</x:v>
      </x:c>
      <x:c r="C1040" s="6">
        <x:v>51.8959235333333</x:v>
      </x:c>
      <x:c r="D1040" s="13" t="s">
        <x:v>68</x:v>
      </x:c>
      <x:c r="E1040">
        <x:v>3</x:v>
      </x:c>
      <x:c r="F1040" s="14" t="s">
        <x:v>63</x:v>
      </x:c>
      <x:c r="G1040" s="15">
        <x:v>43725.517752581</x:v>
      </x:c>
      <x:c r="H1040" t="s">
        <x:v>69</x:v>
      </x:c>
      <x:c r="I1040" s="6">
        <x:v>223.087264254865</x:v>
      </x:c>
      <x:c r="J1040" t="s">
        <x:v>70</x:v>
      </x:c>
      <x:c r="K1040" s="6">
        <x:v>30.0554776332342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2985616</x:v>
      </x:c>
      <x:c r="B1041" s="1">
        <x:v>43727.676487419</x:v>
      </x:c>
      <x:c r="C1041" s="6">
        <x:v>51.9455132366667</x:v>
      </x:c>
      <x:c r="D1041" s="13" t="s">
        <x:v>68</x:v>
      </x:c>
      <x:c r="E1041">
        <x:v>3</x:v>
      </x:c>
      <x:c r="F1041" s="14" t="s">
        <x:v>63</x:v>
      </x:c>
      <x:c r="G1041" s="15">
        <x:v>43725.517752581</x:v>
      </x:c>
      <x:c r="H1041" t="s">
        <x:v>69</x:v>
      </x:c>
      <x:c r="I1041" s="6">
        <x:v>223.300259467657</x:v>
      </x:c>
      <x:c r="J1041" t="s">
        <x:v>70</x:v>
      </x:c>
      <x:c r="K1041" s="6">
        <x:v>30.0532767628265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2985626</x:v>
      </x:c>
      <x:c r="B1042" s="1">
        <x:v>43727.6765225347</x:v>
      </x:c>
      <x:c r="C1042" s="6">
        <x:v>51.9960938266667</x:v>
      </x:c>
      <x:c r="D1042" s="13" t="s">
        <x:v>68</x:v>
      </x:c>
      <x:c r="E1042">
        <x:v>3</x:v>
      </x:c>
      <x:c r="F1042" s="14" t="s">
        <x:v>63</x:v>
      </x:c>
      <x:c r="G1042" s="15">
        <x:v>43725.517752581</x:v>
      </x:c>
      <x:c r="H1042" t="s">
        <x:v>69</x:v>
      </x:c>
      <x:c r="I1042" s="6">
        <x:v>223.305598146607</x:v>
      </x:c>
      <x:c r="J1042" t="s">
        <x:v>70</x:v>
      </x:c>
      <x:c r="K1042" s="6">
        <x:v>30.0431165989803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2985636</x:v>
      </x:c>
      <x:c r="B1043" s="1">
        <x:v>43727.6765570255</x:v>
      </x:c>
      <x:c r="C1043" s="6">
        <x:v>52.0457374583333</x:v>
      </x:c>
      <x:c r="D1043" s="13" t="s">
        <x:v>68</x:v>
      </x:c>
      <x:c r="E1043">
        <x:v>3</x:v>
      </x:c>
      <x:c r="F1043" s="14" t="s">
        <x:v>63</x:v>
      </x:c>
      <x:c r="G1043" s="15">
        <x:v>43725.517752581</x:v>
      </x:c>
      <x:c r="H1043" t="s">
        <x:v>69</x:v>
      </x:c>
      <x:c r="I1043" s="6">
        <x:v>223.492403889199</x:v>
      </x:c>
      <x:c r="J1043" t="s">
        <x:v>70</x:v>
      </x:c>
      <x:c r="K1043" s="6">
        <x:v>30.0415488613066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2985646</x:v>
      </x:c>
      <x:c r="B1044" s="1">
        <x:v>43727.6765915509</x:v>
      </x:c>
      <x:c r="C1044" s="6">
        <x:v>52.0954946866667</x:v>
      </x:c>
      <x:c r="D1044" s="13" t="s">
        <x:v>68</x:v>
      </x:c>
      <x:c r="E1044">
        <x:v>3</x:v>
      </x:c>
      <x:c r="F1044" s="14" t="s">
        <x:v>63</x:v>
      </x:c>
      <x:c r="G1044" s="15">
        <x:v>43725.517752581</x:v>
      </x:c>
      <x:c r="H1044" t="s">
        <x:v>69</x:v>
      </x:c>
      <x:c r="I1044" s="6">
        <x:v>223.466025718421</x:v>
      </x:c>
      <x:c r="J1044" t="s">
        <x:v>70</x:v>
      </x:c>
      <x:c r="K1044" s="6">
        <x:v>30.0265046466529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2985656</x:v>
      </x:c>
      <x:c r="B1045" s="1">
        <x:v>43727.6766267014</x:v>
      </x:c>
      <x:c r="C1045" s="6">
        <x:v>52.1460725916667</x:v>
      </x:c>
      <x:c r="D1045" s="13" t="s">
        <x:v>68</x:v>
      </x:c>
      <x:c r="E1045">
        <x:v>3</x:v>
      </x:c>
      <x:c r="F1045" s="14" t="s">
        <x:v>63</x:v>
      </x:c>
      <x:c r="G1045" s="15">
        <x:v>43725.517752581</x:v>
      </x:c>
      <x:c r="H1045" t="s">
        <x:v>69</x:v>
      </x:c>
      <x:c r="I1045" s="6">
        <x:v>223.339189863537</x:v>
      </x:c>
      <x:c r="J1045" t="s">
        <x:v>70</x:v>
      </x:c>
      <x:c r="K1045" s="6">
        <x:v>30.0414584149244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2985666</x:v>
      </x:c>
      <x:c r="B1046" s="1">
        <x:v>43727.6766613079</x:v>
      </x:c>
      <x:c r="C1046" s="6">
        <x:v>52.1959367266667</x:v>
      </x:c>
      <x:c r="D1046" s="13" t="s">
        <x:v>68</x:v>
      </x:c>
      <x:c r="E1046">
        <x:v>3</x:v>
      </x:c>
      <x:c r="F1046" s="14" t="s">
        <x:v>63</x:v>
      </x:c>
      <x:c r="G1046" s="15">
        <x:v>43725.517752581</x:v>
      </x:c>
      <x:c r="H1046" t="s">
        <x:v>69</x:v>
      </x:c>
      <x:c r="I1046" s="6">
        <x:v>223.173513799345</x:v>
      </x:c>
      <x:c r="J1046" t="s">
        <x:v>70</x:v>
      </x:c>
      <x:c r="K1046" s="6">
        <x:v>30.061959657211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2985676</x:v>
      </x:c>
      <x:c r="B1047" s="1">
        <x:v>43727.6766957523</x:v>
      </x:c>
      <x:c r="C1047" s="6">
        <x:v>52.2455472533333</x:v>
      </x:c>
      <x:c r="D1047" s="13" t="s">
        <x:v>68</x:v>
      </x:c>
      <x:c r="E1047">
        <x:v>3</x:v>
      </x:c>
      <x:c r="F1047" s="14" t="s">
        <x:v>63</x:v>
      </x:c>
      <x:c r="G1047" s="15">
        <x:v>43725.517752581</x:v>
      </x:c>
      <x:c r="H1047" t="s">
        <x:v>69</x:v>
      </x:c>
      <x:c r="I1047" s="6">
        <x:v>223.46662102144</x:v>
      </x:c>
      <x:c r="J1047" t="s">
        <x:v>70</x:v>
      </x:c>
      <x:c r="K1047" s="6">
        <x:v>30.0389560659919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2985686</x:v>
      </x:c>
      <x:c r="B1048" s="1">
        <x:v>43727.6767308681</x:v>
      </x:c>
      <x:c r="C1048" s="6">
        <x:v>52.29609511</x:v>
      </x:c>
      <x:c r="D1048" s="13" t="s">
        <x:v>68</x:v>
      </x:c>
      <x:c r="E1048">
        <x:v>3</x:v>
      </x:c>
      <x:c r="F1048" s="14" t="s">
        <x:v>63</x:v>
      </x:c>
      <x:c r="G1048" s="15">
        <x:v>43725.517752581</x:v>
      </x:c>
      <x:c r="H1048" t="s">
        <x:v>69</x:v>
      </x:c>
      <x:c r="I1048" s="6">
        <x:v>223.28062006897</x:v>
      </x:c>
      <x:c r="J1048" t="s">
        <x:v>70</x:v>
      </x:c>
      <x:c r="K1048" s="6">
        <x:v>30.0529451249445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2985696</x:v>
      </x:c>
      <x:c r="B1049" s="1">
        <x:v>43727.6767654745</x:v>
      </x:c>
      <x:c r="C1049" s="6">
        <x:v>52.3459374916667</x:v>
      </x:c>
      <x:c r="D1049" s="13" t="s">
        <x:v>68</x:v>
      </x:c>
      <x:c r="E1049">
        <x:v>3</x:v>
      </x:c>
      <x:c r="F1049" s="14" t="s">
        <x:v>63</x:v>
      </x:c>
      <x:c r="G1049" s="15">
        <x:v>43725.517752581</x:v>
      </x:c>
      <x:c r="H1049" t="s">
        <x:v>69</x:v>
      </x:c>
      <x:c r="I1049" s="6">
        <x:v>223.568750049718</x:v>
      </x:c>
      <x:c r="J1049" t="s">
        <x:v>70</x:v>
      </x:c>
      <x:c r="K1049" s="6">
        <x:v>30.0400715707074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2985706</x:v>
      </x:c>
      <x:c r="B1050" s="1">
        <x:v>43727.6768000347</x:v>
      </x:c>
      <x:c r="C1050" s="6">
        <x:v>52.395706345</x:v>
      </x:c>
      <x:c r="D1050" s="13" t="s">
        <x:v>68</x:v>
      </x:c>
      <x:c r="E1050">
        <x:v>3</x:v>
      </x:c>
      <x:c r="F1050" s="14" t="s">
        <x:v>63</x:v>
      </x:c>
      <x:c r="G1050" s="15">
        <x:v>43725.517752581</x:v>
      </x:c>
      <x:c r="H1050" t="s">
        <x:v>69</x:v>
      </x:c>
      <x:c r="I1050" s="6">
        <x:v>223.500460968017</x:v>
      </x:c>
      <x:c r="J1050" t="s">
        <x:v>70</x:v>
      </x:c>
      <x:c r="K1050" s="6">
        <x:v>30.0341322660893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2985716</x:v>
      </x:c>
      <x:c r="B1051" s="1">
        <x:v>43727.6768347222</x:v>
      </x:c>
      <x:c r="C1051" s="6">
        <x:v>52.445644945</x:v>
      </x:c>
      <x:c r="D1051" s="13" t="s">
        <x:v>68</x:v>
      </x:c>
      <x:c r="E1051">
        <x:v>3</x:v>
      </x:c>
      <x:c r="F1051" s="14" t="s">
        <x:v>63</x:v>
      </x:c>
      <x:c r="G1051" s="15">
        <x:v>43725.517752581</x:v>
      </x:c>
      <x:c r="H1051" t="s">
        <x:v>69</x:v>
      </x:c>
      <x:c r="I1051" s="6">
        <x:v>223.296795197493</x:v>
      </x:c>
      <x:c r="J1051" t="s">
        <x:v>70</x:v>
      </x:c>
      <x:c r="K1051" s="6">
        <x:v>30.066301112834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2985726</x:v>
      </x:c>
      <x:c r="B1052" s="1">
        <x:v>43727.676869294</x:v>
      </x:c>
      <x:c r="C1052" s="6">
        <x:v>52.4954030733333</x:v>
      </x:c>
      <x:c r="D1052" s="13" t="s">
        <x:v>68</x:v>
      </x:c>
      <x:c r="E1052">
        <x:v>3</x:v>
      </x:c>
      <x:c r="F1052" s="14" t="s">
        <x:v>63</x:v>
      </x:c>
      <x:c r="G1052" s="15">
        <x:v>43725.517752581</x:v>
      </x:c>
      <x:c r="H1052" t="s">
        <x:v>69</x:v>
      </x:c>
      <x:c r="I1052" s="6">
        <x:v>223.577160128271</x:v>
      </x:c>
      <x:c r="J1052" t="s">
        <x:v>70</x:v>
      </x:c>
      <x:c r="K1052" s="6">
        <x:v>30.0576785050866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2985736</x:v>
      </x:c>
      <x:c r="B1053" s="1">
        <x:v>43727.6769044329</x:v>
      </x:c>
      <x:c r="C1053" s="6">
        <x:v>52.54600886</x:v>
      </x:c>
      <x:c r="D1053" s="13" t="s">
        <x:v>68</x:v>
      </x:c>
      <x:c r="E1053">
        <x:v>3</x:v>
      </x:c>
      <x:c r="F1053" s="14" t="s">
        <x:v>63</x:v>
      </x:c>
      <x:c r="G1053" s="15">
        <x:v>43725.517752581</x:v>
      </x:c>
      <x:c r="H1053" t="s">
        <x:v>69</x:v>
      </x:c>
      <x:c r="I1053" s="6">
        <x:v>223.336105584132</x:v>
      </x:c>
      <x:c r="J1053" t="s">
        <x:v>70</x:v>
      </x:c>
      <x:c r="K1053" s="6">
        <x:v>30.0638288943596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2985746</x:v>
      </x:c>
      <x:c r="B1054" s="1">
        <x:v>43727.6769389699</x:v>
      </x:c>
      <x:c r="C1054" s="6">
        <x:v>52.5957700633333</x:v>
      </x:c>
      <x:c r="D1054" s="13" t="s">
        <x:v>68</x:v>
      </x:c>
      <x:c r="E1054">
        <x:v>3</x:v>
      </x:c>
      <x:c r="F1054" s="14" t="s">
        <x:v>63</x:v>
      </x:c>
      <x:c r="G1054" s="15">
        <x:v>43725.517752581</x:v>
      </x:c>
      <x:c r="H1054" t="s">
        <x:v>69</x:v>
      </x:c>
      <x:c r="I1054" s="6">
        <x:v>223.413282177769</x:v>
      </x:c>
      <x:c r="J1054" t="s">
        <x:v>70</x:v>
      </x:c>
      <x:c r="K1054" s="6">
        <x:v>30.0559600159827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2985756</x:v>
      </x:c>
      <x:c r="B1055" s="1">
        <x:v>43727.6769734954</x:v>
      </x:c>
      <x:c r="C1055" s="6">
        <x:v>52.6455031183333</x:v>
      </x:c>
      <x:c r="D1055" s="13" t="s">
        <x:v>68</x:v>
      </x:c>
      <x:c r="E1055">
        <x:v>3</x:v>
      </x:c>
      <x:c r="F1055" s="14" t="s">
        <x:v>63</x:v>
      </x:c>
      <x:c r="G1055" s="15">
        <x:v>43725.517752581</x:v>
      </x:c>
      <x:c r="H1055" t="s">
        <x:v>69</x:v>
      </x:c>
      <x:c r="I1055" s="6">
        <x:v>223.616349735568</x:v>
      </x:c>
      <x:c r="J1055" t="s">
        <x:v>70</x:v>
      </x:c>
      <x:c r="K1055" s="6">
        <x:v>30.0395590414678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2985766</x:v>
      </x:c>
      <x:c r="B1056" s="1">
        <x:v>43727.6770086458</x:v>
      </x:c>
      <x:c r="C1056" s="6">
        <x:v>52.6960752066667</x:v>
      </x:c>
      <x:c r="D1056" s="13" t="s">
        <x:v>68</x:v>
      </x:c>
      <x:c r="E1056">
        <x:v>3</x:v>
      </x:c>
      <x:c r="F1056" s="14" t="s">
        <x:v>63</x:v>
      </x:c>
      <x:c r="G1056" s="15">
        <x:v>43725.517752581</x:v>
      </x:c>
      <x:c r="H1056" t="s">
        <x:v>69</x:v>
      </x:c>
      <x:c r="I1056" s="6">
        <x:v>223.550322870444</x:v>
      </x:c>
      <x:c r="J1056" t="s">
        <x:v>70</x:v>
      </x:c>
      <x:c r="K1056" s="6">
        <x:v>30.0489654729249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2985776</x:v>
      </x:c>
      <x:c r="B1057" s="1">
        <x:v>43727.6770431713</x:v>
      </x:c>
      <x:c r="C1057" s="6">
        <x:v>52.7458163316667</x:v>
      </x:c>
      <x:c r="D1057" s="13" t="s">
        <x:v>68</x:v>
      </x:c>
      <x:c r="E1057">
        <x:v>3</x:v>
      </x:c>
      <x:c r="F1057" s="14" t="s">
        <x:v>63</x:v>
      </x:c>
      <x:c r="G1057" s="15">
        <x:v>43725.517752581</x:v>
      </x:c>
      <x:c r="H1057" t="s">
        <x:v>69</x:v>
      </x:c>
      <x:c r="I1057" s="6">
        <x:v>223.768332701591</x:v>
      </x:c>
      <x:c r="J1057" t="s">
        <x:v>70</x:v>
      </x:c>
      <x:c r="K1057" s="6">
        <x:v>30.0335895890344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2985786</x:v>
      </x:c>
      <x:c r="B1058" s="1">
        <x:v>43727.6770777431</x:v>
      </x:c>
      <x:c r="C1058" s="6">
        <x:v>52.79559496</x:v>
      </x:c>
      <x:c r="D1058" s="13" t="s">
        <x:v>68</x:v>
      </x:c>
      <x:c r="E1058">
        <x:v>3</x:v>
      </x:c>
      <x:c r="F1058" s="14" t="s">
        <x:v>63</x:v>
      </x:c>
      <x:c r="G1058" s="15">
        <x:v>43725.517752581</x:v>
      </x:c>
      <x:c r="H1058" t="s">
        <x:v>69</x:v>
      </x:c>
      <x:c r="I1058" s="6">
        <x:v>223.625649705735</x:v>
      </x:c>
      <x:c r="J1058" t="s">
        <x:v>70</x:v>
      </x:c>
      <x:c r="K1058" s="6">
        <x:v>30.044503444457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2985796</x:v>
      </x:c>
      <x:c r="B1059" s="1">
        <x:v>43727.6771127662</x:v>
      </x:c>
      <x:c r="C1059" s="6">
        <x:v>52.8460511916667</x:v>
      </x:c>
      <x:c r="D1059" s="13" t="s">
        <x:v>68</x:v>
      </x:c>
      <x:c r="E1059">
        <x:v>3</x:v>
      </x:c>
      <x:c r="F1059" s="14" t="s">
        <x:v>63</x:v>
      </x:c>
      <x:c r="G1059" s="15">
        <x:v>43725.517752581</x:v>
      </x:c>
      <x:c r="H1059" t="s">
        <x:v>69</x:v>
      </x:c>
      <x:c r="I1059" s="6">
        <x:v>223.762403088639</x:v>
      </x:c>
      <x:c r="J1059" t="s">
        <x:v>70</x:v>
      </x:c>
      <x:c r="K1059" s="6">
        <x:v>30.0375692228095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2985806</x:v>
      </x:c>
      <x:c r="B1060" s="1">
        <x:v>43727.6771473727</x:v>
      </x:c>
      <x:c r="C1060" s="6">
        <x:v>52.89587154</x:v>
      </x:c>
      <x:c r="D1060" s="13" t="s">
        <x:v>68</x:v>
      </x:c>
      <x:c r="E1060">
        <x:v>3</x:v>
      </x:c>
      <x:c r="F1060" s="14" t="s">
        <x:v>63</x:v>
      </x:c>
      <x:c r="G1060" s="15">
        <x:v>43725.517752581</x:v>
      </x:c>
      <x:c r="H1060" t="s">
        <x:v>69</x:v>
      </x:c>
      <x:c r="I1060" s="6">
        <x:v>223.659940495869</x:v>
      </x:c>
      <x:c r="J1060" t="s">
        <x:v>70</x:v>
      </x:c>
      <x:c r="K1060" s="6">
        <x:v>30.0396193390211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2985816</x:v>
      </x:c>
      <x:c r="B1061" s="1">
        <x:v>43727.6771819097</x:v>
      </x:c>
      <x:c r="C1061" s="6">
        <x:v>52.9456202483333</x:v>
      </x:c>
      <x:c r="D1061" s="13" t="s">
        <x:v>68</x:v>
      </x:c>
      <x:c r="E1061">
        <x:v>3</x:v>
      </x:c>
      <x:c r="F1061" s="14" t="s">
        <x:v>63</x:v>
      </x:c>
      <x:c r="G1061" s="15">
        <x:v>43725.517752581</x:v>
      </x:c>
      <x:c r="H1061" t="s">
        <x:v>69</x:v>
      </x:c>
      <x:c r="I1061" s="6">
        <x:v>223.689364454686</x:v>
      </x:c>
      <x:c r="J1061" t="s">
        <x:v>70</x:v>
      </x:c>
      <x:c r="K1061" s="6">
        <x:v>30.0354286616316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2985826</x:v>
      </x:c>
      <x:c r="B1062" s="1">
        <x:v>43727.6772165509</x:v>
      </x:c>
      <x:c r="C1062" s="6">
        <x:v>52.995467</x:v>
      </x:c>
      <x:c r="D1062" s="13" t="s">
        <x:v>68</x:v>
      </x:c>
      <x:c r="E1062">
        <x:v>3</x:v>
      </x:c>
      <x:c r="F1062" s="14" t="s">
        <x:v>63</x:v>
      </x:c>
      <x:c r="G1062" s="15">
        <x:v>43725.517752581</x:v>
      </x:c>
      <x:c r="H1062" t="s">
        <x:v>69</x:v>
      </x:c>
      <x:c r="I1062" s="6">
        <x:v>223.786545044266</x:v>
      </x:c>
      <x:c r="J1062" t="s">
        <x:v>70</x:v>
      </x:c>
      <x:c r="K1062" s="6">
        <x:v>30.0404032073161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2985836</x:v>
      </x:c>
      <x:c r="B1063" s="1">
        <x:v>43727.6772515856</x:v>
      </x:c>
      <x:c r="C1063" s="6">
        <x:v>53.04592527</x:v>
      </x:c>
      <x:c r="D1063" s="13" t="s">
        <x:v>68</x:v>
      </x:c>
      <x:c r="E1063">
        <x:v>3</x:v>
      </x:c>
      <x:c r="F1063" s="14" t="s">
        <x:v>63</x:v>
      </x:c>
      <x:c r="G1063" s="15">
        <x:v>43725.517752581</x:v>
      </x:c>
      <x:c r="H1063" t="s">
        <x:v>69</x:v>
      </x:c>
      <x:c r="I1063" s="6">
        <x:v>223.744405838511</x:v>
      </x:c>
      <x:c r="J1063" t="s">
        <x:v>70</x:v>
      </x:c>
      <x:c r="K1063" s="6">
        <x:v>30.0338609275514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2985846</x:v>
      </x:c>
      <x:c r="B1064" s="1">
        <x:v>43727.6772861921</x:v>
      </x:c>
      <x:c r="C1064" s="6">
        <x:v>53.095743305</x:v>
      </x:c>
      <x:c r="D1064" s="13" t="s">
        <x:v>68</x:v>
      </x:c>
      <x:c r="E1064">
        <x:v>3</x:v>
      </x:c>
      <x:c r="F1064" s="14" t="s">
        <x:v>63</x:v>
      </x:c>
      <x:c r="G1064" s="15">
        <x:v>43725.517752581</x:v>
      </x:c>
      <x:c r="H1064" t="s">
        <x:v>69</x:v>
      </x:c>
      <x:c r="I1064" s="6">
        <x:v>223.693572319489</x:v>
      </x:c>
      <x:c r="J1064" t="s">
        <x:v>70</x:v>
      </x:c>
      <x:c r="K1064" s="6">
        <x:v>30.0536385496434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2985856</x:v>
      </x:c>
      <x:c r="B1065" s="1">
        <x:v>43727.6773206366</x:v>
      </x:c>
      <x:c r="C1065" s="6">
        <x:v>53.1453580966667</x:v>
      </x:c>
      <x:c r="D1065" s="13" t="s">
        <x:v>68</x:v>
      </x:c>
      <x:c r="E1065">
        <x:v>3</x:v>
      </x:c>
      <x:c r="F1065" s="14" t="s">
        <x:v>63</x:v>
      </x:c>
      <x:c r="G1065" s="15">
        <x:v>43725.517752581</x:v>
      </x:c>
      <x:c r="H1065" t="s">
        <x:v>69</x:v>
      </x:c>
      <x:c r="I1065" s="6">
        <x:v>223.761554900051</x:v>
      </x:c>
      <x:c r="J1065" t="s">
        <x:v>70</x:v>
      </x:c>
      <x:c r="K1065" s="6">
        <x:v>30.0408252903194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2985866</x:v>
      </x:c>
      <x:c r="B1066" s="1">
        <x:v>43727.6773557523</x:v>
      </x:c>
      <x:c r="C1066" s="6">
        <x:v>53.1959065483333</x:v>
      </x:c>
      <x:c r="D1066" s="13" t="s">
        <x:v>68</x:v>
      </x:c>
      <x:c r="E1066">
        <x:v>3</x:v>
      </x:c>
      <x:c r="F1066" s="14" t="s">
        <x:v>63</x:v>
      </x:c>
      <x:c r="G1066" s="15">
        <x:v>43725.517752581</x:v>
      </x:c>
      <x:c r="H1066" t="s">
        <x:v>69</x:v>
      </x:c>
      <x:c r="I1066" s="6">
        <x:v>223.907289964897</x:v>
      </x:c>
      <x:c r="J1066" t="s">
        <x:v>70</x:v>
      </x:c>
      <x:c r="K1066" s="6">
        <x:v>30.0263539033608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2985876</x:v>
      </x:c>
      <x:c r="B1067" s="1">
        <x:v>43727.6773903125</x:v>
      </x:c>
      <x:c r="C1067" s="6">
        <x:v>53.24568105</x:v>
      </x:c>
      <x:c r="D1067" s="13" t="s">
        <x:v>68</x:v>
      </x:c>
      <x:c r="E1067">
        <x:v>3</x:v>
      </x:c>
      <x:c r="F1067" s="14" t="s">
        <x:v>63</x:v>
      </x:c>
      <x:c r="G1067" s="15">
        <x:v>43725.517752581</x:v>
      </x:c>
      <x:c r="H1067" t="s">
        <x:v>69</x:v>
      </x:c>
      <x:c r="I1067" s="6">
        <x:v>223.81344530485</x:v>
      </x:c>
      <x:c r="J1067" t="s">
        <x:v>70</x:v>
      </x:c>
      <x:c r="K1067" s="6">
        <x:v>30.0428452597157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2985886</x:v>
      </x:c>
      <x:c r="B1068" s="1">
        <x:v>43727.6774248495</x:v>
      </x:c>
      <x:c r="C1068" s="6">
        <x:v>53.29540865</x:v>
      </x:c>
      <x:c r="D1068" s="13" t="s">
        <x:v>68</x:v>
      </x:c>
      <x:c r="E1068">
        <x:v>3</x:v>
      </x:c>
      <x:c r="F1068" s="14" t="s">
        <x:v>63</x:v>
      </x:c>
      <x:c r="G1068" s="15">
        <x:v>43725.517752581</x:v>
      </x:c>
      <x:c r="H1068" t="s">
        <x:v>69</x:v>
      </x:c>
      <x:c r="I1068" s="6">
        <x:v>223.776375353611</x:v>
      </x:c>
      <x:c r="J1068" t="s">
        <x:v>70</x:v>
      </x:c>
      <x:c r="K1068" s="6">
        <x:v>30.0481213049216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2985896</x:v>
      </x:c>
      <x:c r="B1069" s="1">
        <x:v>43727.677459919</x:v>
      </x:c>
      <x:c r="C1069" s="6">
        <x:v>53.3459444566667</x:v>
      </x:c>
      <x:c r="D1069" s="13" t="s">
        <x:v>68</x:v>
      </x:c>
      <x:c r="E1069">
        <x:v>3</x:v>
      </x:c>
      <x:c r="F1069" s="14" t="s">
        <x:v>63</x:v>
      </x:c>
      <x:c r="G1069" s="15">
        <x:v>43725.517752581</x:v>
      </x:c>
      <x:c r="H1069" t="s">
        <x:v>69</x:v>
      </x:c>
      <x:c r="I1069" s="6">
        <x:v>223.820432204088</x:v>
      </x:c>
      <x:c r="J1069" t="s">
        <x:v>70</x:v>
      </x:c>
      <x:c r="K1069" s="6">
        <x:v>30.0324439377628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2985906</x:v>
      </x:c>
      <x:c r="B1070" s="1">
        <x:v>43727.6774944444</x:v>
      </x:c>
      <x:c r="C1070" s="6">
        <x:v>53.3956685933333</x:v>
      </x:c>
      <x:c r="D1070" s="13" t="s">
        <x:v>68</x:v>
      </x:c>
      <x:c r="E1070">
        <x:v>3</x:v>
      </x:c>
      <x:c r="F1070" s="14" t="s">
        <x:v>63</x:v>
      </x:c>
      <x:c r="G1070" s="15">
        <x:v>43725.517752581</x:v>
      </x:c>
      <x:c r="H1070" t="s">
        <x:v>69</x:v>
      </x:c>
      <x:c r="I1070" s="6">
        <x:v>223.834418588173</x:v>
      </x:c>
      <x:c r="J1070" t="s">
        <x:v>70</x:v>
      </x:c>
      <x:c r="K1070" s="6">
        <x:v>30.0461314811828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2985916</x:v>
      </x:c>
      <x:c r="B1071" s="1">
        <x:v>43727.6775290162</x:v>
      </x:c>
      <x:c r="C1071" s="6">
        <x:v>53.4454068516667</x:v>
      </x:c>
      <x:c r="D1071" s="13" t="s">
        <x:v>68</x:v>
      </x:c>
      <x:c r="E1071">
        <x:v>3</x:v>
      </x:c>
      <x:c r="F1071" s="14" t="s">
        <x:v>63</x:v>
      </x:c>
      <x:c r="G1071" s="15">
        <x:v>43725.517752581</x:v>
      </x:c>
      <x:c r="H1071" t="s">
        <x:v>69</x:v>
      </x:c>
      <x:c r="I1071" s="6">
        <x:v>223.831664147722</x:v>
      </x:c>
      <x:c r="J1071" t="s">
        <x:v>70</x:v>
      </x:c>
      <x:c r="K1071" s="6">
        <x:v>30.0433879382681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2985926</x:v>
      </x:c>
      <x:c r="B1072" s="1">
        <x:v>43727.6775640394</x:v>
      </x:c>
      <x:c r="C1072" s="6">
        <x:v>53.4958799533333</x:v>
      </x:c>
      <x:c r="D1072" s="13" t="s">
        <x:v>68</x:v>
      </x:c>
      <x:c r="E1072">
        <x:v>3</x:v>
      </x:c>
      <x:c r="F1072" s="14" t="s">
        <x:v>63</x:v>
      </x:c>
      <x:c r="G1072" s="15">
        <x:v>43725.517752581</x:v>
      </x:c>
      <x:c r="H1072" t="s">
        <x:v>69</x:v>
      </x:c>
      <x:c r="I1072" s="6">
        <x:v>224.076085539218</x:v>
      </x:c>
      <x:c r="J1072" t="s">
        <x:v>70</x:v>
      </x:c>
      <x:c r="K1072" s="6">
        <x:v>30.0337101839277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2985936</x:v>
      </x:c>
      <x:c r="B1073" s="1">
        <x:v>43727.6775984606</x:v>
      </x:c>
      <x:c r="C1073" s="6">
        <x:v>53.5454540716667</x:v>
      </x:c>
      <x:c r="D1073" s="13" t="s">
        <x:v>68</x:v>
      </x:c>
      <x:c r="E1073">
        <x:v>3</x:v>
      </x:c>
      <x:c r="F1073" s="14" t="s">
        <x:v>63</x:v>
      </x:c>
      <x:c r="G1073" s="15">
        <x:v>43725.517752581</x:v>
      </x:c>
      <x:c r="H1073" t="s">
        <x:v>69</x:v>
      </x:c>
      <x:c r="I1073" s="6">
        <x:v>223.829116052833</x:v>
      </x:c>
      <x:c r="J1073" t="s">
        <x:v>70</x:v>
      </x:c>
      <x:c r="K1073" s="6">
        <x:v>30.0312078407765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2985946</x:v>
      </x:c>
      <x:c r="B1074" s="1">
        <x:v>43727.6776336458</x:v>
      </x:c>
      <x:c r="C1074" s="6">
        <x:v>53.596107115</x:v>
      </x:c>
      <x:c r="D1074" s="13" t="s">
        <x:v>68</x:v>
      </x:c>
      <x:c r="E1074">
        <x:v>3</x:v>
      </x:c>
      <x:c r="F1074" s="14" t="s">
        <x:v>63</x:v>
      </x:c>
      <x:c r="G1074" s="15">
        <x:v>43725.517752581</x:v>
      </x:c>
      <x:c r="H1074" t="s">
        <x:v>69</x:v>
      </x:c>
      <x:c r="I1074" s="6">
        <x:v>223.879753456132</x:v>
      </x:c>
      <x:c r="J1074" t="s">
        <x:v>70</x:v>
      </x:c>
      <x:c r="K1074" s="6">
        <x:v>30.0334086967032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2985956</x:v>
      </x:c>
      <x:c r="B1075" s="1">
        <x:v>43727.6776681366</x:v>
      </x:c>
      <x:c r="C1075" s="6">
        <x:v>53.6457787483333</x:v>
      </x:c>
      <x:c r="D1075" s="13" t="s">
        <x:v>68</x:v>
      </x:c>
      <x:c r="E1075">
        <x:v>3</x:v>
      </x:c>
      <x:c r="F1075" s="14" t="s">
        <x:v>63</x:v>
      </x:c>
      <x:c r="G1075" s="15">
        <x:v>43725.517752581</x:v>
      </x:c>
      <x:c r="H1075" t="s">
        <x:v>69</x:v>
      </x:c>
      <x:c r="I1075" s="6">
        <x:v>224.024304979434</x:v>
      </x:c>
      <x:c r="J1075" t="s">
        <x:v>70</x:v>
      </x:c>
      <x:c r="K1075" s="6">
        <x:v>30.0253891464504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2985966</x:v>
      </x:c>
      <x:c r="B1076" s="1">
        <x:v>43727.677702662</x:v>
      </x:c>
      <x:c r="C1076" s="6">
        <x:v>53.6954949433333</x:v>
      </x:c>
      <x:c r="D1076" s="13" t="s">
        <x:v>68</x:v>
      </x:c>
      <x:c r="E1076">
        <x:v>3</x:v>
      </x:c>
      <x:c r="F1076" s="14" t="s">
        <x:v>63</x:v>
      </x:c>
      <x:c r="G1076" s="15">
        <x:v>43725.517752581</x:v>
      </x:c>
      <x:c r="H1076" t="s">
        <x:v>69</x:v>
      </x:c>
      <x:c r="I1076" s="6">
        <x:v>224.156683135522</x:v>
      </x:c>
      <x:c r="J1076" t="s">
        <x:v>70</x:v>
      </x:c>
      <x:c r="K1076" s="6">
        <x:v>30.0253891464504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2985976</x:v>
      </x:c>
      <x:c r="B1077" s="1">
        <x:v>43727.6777377315</x:v>
      </x:c>
      <x:c r="C1077" s="6">
        <x:v>53.74597186</x:v>
      </x:c>
      <x:c r="D1077" s="13" t="s">
        <x:v>68</x:v>
      </x:c>
      <x:c r="E1077">
        <x:v>3</x:v>
      </x:c>
      <x:c r="F1077" s="14" t="s">
        <x:v>63</x:v>
      </x:c>
      <x:c r="G1077" s="15">
        <x:v>43725.517752581</x:v>
      </x:c>
      <x:c r="H1077" t="s">
        <x:v>69</x:v>
      </x:c>
      <x:c r="I1077" s="6">
        <x:v>224.212123129144</x:v>
      </x:c>
      <x:c r="J1077" t="s">
        <x:v>70</x:v>
      </x:c>
      <x:c r="K1077" s="6">
        <x:v>30.0331976556608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2985986</x:v>
      </x:c>
      <x:c r="B1078" s="1">
        <x:v>43727.6777721875</x:v>
      </x:c>
      <x:c r="C1078" s="6">
        <x:v>53.7955882633333</x:v>
      </x:c>
      <x:c r="D1078" s="13" t="s">
        <x:v>68</x:v>
      </x:c>
      <x:c r="E1078">
        <x:v>3</x:v>
      </x:c>
      <x:c r="F1078" s="14" t="s">
        <x:v>63</x:v>
      </x:c>
      <x:c r="G1078" s="15">
        <x:v>43725.517752581</x:v>
      </x:c>
      <x:c r="H1078" t="s">
        <x:v>69</x:v>
      </x:c>
      <x:c r="I1078" s="6">
        <x:v>224.171332573458</x:v>
      </x:c>
      <x:c r="J1078" t="s">
        <x:v>70</x:v>
      </x:c>
      <x:c r="K1078" s="6">
        <x:v>30.0264443493347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2985996</x:v>
      </x:c>
      <x:c r="B1079" s="1">
        <x:v>43727.6778072917</x:v>
      </x:c>
      <x:c r="C1079" s="6">
        <x:v>53.846147775</x:v>
      </x:c>
      <x:c r="D1079" s="13" t="s">
        <x:v>68</x:v>
      </x:c>
      <x:c r="E1079">
        <x:v>3</x:v>
      </x:c>
      <x:c r="F1079" s="14" t="s">
        <x:v>63</x:v>
      </x:c>
      <x:c r="G1079" s="15">
        <x:v>43725.517752581</x:v>
      </x:c>
      <x:c r="H1079" t="s">
        <x:v>69</x:v>
      </x:c>
      <x:c r="I1079" s="6">
        <x:v>224.101955589165</x:v>
      </x:c>
      <x:c r="J1079" t="s">
        <x:v>70</x:v>
      </x:c>
      <x:c r="K1079" s="6">
        <x:v>30.0300320416277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2986006</x:v>
      </x:c>
      <x:c r="B1080" s="1">
        <x:v>43727.6778417477</x:v>
      </x:c>
      <x:c r="C1080" s="6">
        <x:v>53.8957243</x:v>
      </x:c>
      <x:c r="D1080" s="13" t="s">
        <x:v>68</x:v>
      </x:c>
      <x:c r="E1080">
        <x:v>3</x:v>
      </x:c>
      <x:c r="F1080" s="14" t="s">
        <x:v>63</x:v>
      </x:c>
      <x:c r="G1080" s="15">
        <x:v>43725.517752581</x:v>
      </x:c>
      <x:c r="H1080" t="s">
        <x:v>69</x:v>
      </x:c>
      <x:c r="I1080" s="6">
        <x:v>224.02328120363</x:v>
      </x:c>
      <x:c r="J1080" t="s">
        <x:v>70</x:v>
      </x:c>
      <x:c r="K1080" s="6">
        <x:v>30.0380817517453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2986016</x:v>
      </x:c>
      <x:c r="B1081" s="1">
        <x:v>43727.6778762384</x:v>
      </x:c>
      <x:c r="C1081" s="6">
        <x:v>53.9454074433333</x:v>
      </x:c>
      <x:c r="D1081" s="13" t="s">
        <x:v>68</x:v>
      </x:c>
      <x:c r="E1081">
        <x:v>3</x:v>
      </x:c>
      <x:c r="F1081" s="14" t="s">
        <x:v>63</x:v>
      </x:c>
      <x:c r="G1081" s="15">
        <x:v>43725.517752581</x:v>
      </x:c>
      <x:c r="H1081" t="s">
        <x:v>69</x:v>
      </x:c>
      <x:c r="I1081" s="6">
        <x:v>224.210213597</x:v>
      </x:c>
      <x:c r="J1081" t="s">
        <x:v>70</x:v>
      </x:c>
      <x:c r="K1081" s="6">
        <x:v>30.0334689941456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2986026</x:v>
      </x:c>
      <x:c r="B1082" s="1">
        <x:v>43727.6779113079</x:v>
      </x:c>
      <x:c r="C1082" s="6">
        <x:v>53.9958908616667</x:v>
      </x:c>
      <x:c r="D1082" s="13" t="s">
        <x:v>68</x:v>
      </x:c>
      <x:c r="E1082">
        <x:v>3</x:v>
      </x:c>
      <x:c r="F1082" s="14" t="s">
        <x:v>63</x:v>
      </x:c>
      <x:c r="G1082" s="15">
        <x:v>43725.517752581</x:v>
      </x:c>
      <x:c r="H1082" t="s">
        <x:v>69</x:v>
      </x:c>
      <x:c r="I1082" s="6">
        <x:v>224.259614274697</x:v>
      </x:c>
      <x:c r="J1082" t="s">
        <x:v>70</x:v>
      </x:c>
      <x:c r="K1082" s="6">
        <x:v>30.0201734342095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2986036</x:v>
      </x:c>
      <x:c r="B1083" s="1">
        <x:v>43727.6779457176</x:v>
      </x:c>
      <x:c r="C1083" s="6">
        <x:v>54.0454802633333</x:v>
      </x:c>
      <x:c r="D1083" s="13" t="s">
        <x:v>68</x:v>
      </x:c>
      <x:c r="E1083">
        <x:v>3</x:v>
      </x:c>
      <x:c r="F1083" s="14" t="s">
        <x:v>63</x:v>
      </x:c>
      <x:c r="G1083" s="15">
        <x:v>43725.517752581</x:v>
      </x:c>
      <x:c r="H1083" t="s">
        <x:v>69</x:v>
      </x:c>
      <x:c r="I1083" s="6">
        <x:v>224.316407582767</x:v>
      </x:c>
      <x:c r="J1083" t="s">
        <x:v>70</x:v>
      </x:c>
      <x:c r="K1083" s="6">
        <x:v>30.0340719686351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2986046</x:v>
      </x:c>
      <x:c r="B1084" s="1">
        <x:v>43727.677980787</x:v>
      </x:c>
      <x:c r="C1084" s="6">
        <x:v>54.095962725</x:v>
      </x:c>
      <x:c r="D1084" s="13" t="s">
        <x:v>68</x:v>
      </x:c>
      <x:c r="E1084">
        <x:v>3</x:v>
      </x:c>
      <x:c r="F1084" s="14" t="s">
        <x:v>63</x:v>
      </x:c>
      <x:c r="G1084" s="15">
        <x:v>43725.517752581</x:v>
      </x:c>
      <x:c r="H1084" t="s">
        <x:v>69</x:v>
      </x:c>
      <x:c r="I1084" s="6">
        <x:v>224.345002000642</x:v>
      </x:c>
      <x:c r="J1084" t="s">
        <x:v>70</x:v>
      </x:c>
      <x:c r="K1084" s="6">
        <x:v>30.0205955146671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2986056</x:v>
      </x:c>
      <x:c r="B1085" s="1">
        <x:v>43727.6780152778</x:v>
      </x:c>
      <x:c r="C1085" s="6">
        <x:v>54.1456554283333</x:v>
      </x:c>
      <x:c r="D1085" s="13" t="s">
        <x:v>68</x:v>
      </x:c>
      <x:c r="E1085">
        <x:v>3</x:v>
      </x:c>
      <x:c r="F1085" s="14" t="s">
        <x:v>63</x:v>
      </x:c>
      <x:c r="G1085" s="15">
        <x:v>43725.517752581</x:v>
      </x:c>
      <x:c r="H1085" t="s">
        <x:v>69</x:v>
      </x:c>
      <x:c r="I1085" s="6">
        <x:v>224.353513932646</x:v>
      </x:c>
      <x:c r="J1085" t="s">
        <x:v>70</x:v>
      </x:c>
      <x:c r="K1085" s="6">
        <x:v>30.0225250260078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2986066</x:v>
      </x:c>
      <x:c r="B1086" s="1">
        <x:v>43727.6780503472</x:v>
      </x:c>
      <x:c r="C1086" s="6">
        <x:v>54.1961576233333</x:v>
      </x:c>
      <x:c r="D1086" s="13" t="s">
        <x:v>68</x:v>
      </x:c>
      <x:c r="E1086">
        <x:v>3</x:v>
      </x:c>
      <x:c r="F1086" s="14" t="s">
        <x:v>63</x:v>
      </x:c>
      <x:c r="G1086" s="15">
        <x:v>43725.517752581</x:v>
      </x:c>
      <x:c r="H1086" t="s">
        <x:v>69</x:v>
      </x:c>
      <x:c r="I1086" s="6">
        <x:v>224.37864976766</x:v>
      </x:c>
      <x:c r="J1086" t="s">
        <x:v>70</x:v>
      </x:c>
      <x:c r="K1086" s="6">
        <x:v>30.0315093278041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2986076</x:v>
      </x:c>
      <x:c r="B1087" s="1">
        <x:v>43727.6780850694</x:v>
      </x:c>
      <x:c r="C1087" s="6">
        <x:v>54.2461281416667</x:v>
      </x:c>
      <x:c r="D1087" s="13" t="s">
        <x:v>68</x:v>
      </x:c>
      <x:c r="E1087">
        <x:v>3</x:v>
      </x:c>
      <x:c r="F1087" s="14" t="s">
        <x:v>63</x:v>
      </x:c>
      <x:c r="G1087" s="15">
        <x:v>43725.517752581</x:v>
      </x:c>
      <x:c r="H1087" t="s">
        <x:v>69</x:v>
      </x:c>
      <x:c r="I1087" s="6">
        <x:v>224.400637626522</x:v>
      </x:c>
      <x:c r="J1087" t="s">
        <x:v>70</x:v>
      </x:c>
      <x:c r="K1087" s="6">
        <x:v>30.0158320382993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2986086</x:v>
      </x:c>
      <x:c r="B1088" s="1">
        <x:v>43727.6781196412</x:v>
      </x:c>
      <x:c r="C1088" s="6">
        <x:v>54.2959298116667</x:v>
      </x:c>
      <x:c r="D1088" s="13" t="s">
        <x:v>68</x:v>
      </x:c>
      <x:c r="E1088">
        <x:v>3</x:v>
      </x:c>
      <x:c r="F1088" s="14" t="s">
        <x:v>63</x:v>
      </x:c>
      <x:c r="G1088" s="15">
        <x:v>43725.517752581</x:v>
      </x:c>
      <x:c r="H1088" t="s">
        <x:v>69</x:v>
      </x:c>
      <x:c r="I1088" s="6">
        <x:v>224.368113570981</x:v>
      </x:c>
      <x:c r="J1088" t="s">
        <x:v>70</x:v>
      </x:c>
      <x:c r="K1088" s="6">
        <x:v>30.014173867733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2986096</x:v>
      </x:c>
      <x:c r="B1089" s="1">
        <x:v>43727.6781541319</x:v>
      </x:c>
      <x:c r="C1089" s="6">
        <x:v>54.3455909483333</x:v>
      </x:c>
      <x:c r="D1089" s="13" t="s">
        <x:v>68</x:v>
      </x:c>
      <x:c r="E1089">
        <x:v>3</x:v>
      </x:c>
      <x:c r="F1089" s="14" t="s">
        <x:v>63</x:v>
      </x:c>
      <x:c r="G1089" s="15">
        <x:v>43725.517752581</x:v>
      </x:c>
      <x:c r="H1089" t="s">
        <x:v>69</x:v>
      </x:c>
      <x:c r="I1089" s="6">
        <x:v>224.207908240199</x:v>
      </x:c>
      <x:c r="J1089" t="s">
        <x:v>70</x:v>
      </x:c>
      <x:c r="K1089" s="6">
        <x:v>30.0400715707074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2986106</x:v>
      </x:c>
      <x:c r="B1090" s="1">
        <x:v>43727.6781886921</x:v>
      </x:c>
      <x:c r="C1090" s="6">
        <x:v>54.3953804216667</x:v>
      </x:c>
      <x:c r="D1090" s="13" t="s">
        <x:v>68</x:v>
      </x:c>
      <x:c r="E1090">
        <x:v>3</x:v>
      </x:c>
      <x:c r="F1090" s="14" t="s">
        <x:v>63</x:v>
      </x:c>
      <x:c r="G1090" s="15">
        <x:v>43725.517752581</x:v>
      </x:c>
      <x:c r="H1090" t="s">
        <x:v>69</x:v>
      </x:c>
      <x:c r="I1090" s="6">
        <x:v>224.360943089714</x:v>
      </x:c>
      <x:c r="J1090" t="s">
        <x:v>70</x:v>
      </x:c>
      <x:c r="K1090" s="6">
        <x:v>30.0214698243558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2986116</x:v>
      </x:c>
      <x:c r="B1091" s="1">
        <x:v>43727.6782237268</x:v>
      </x:c>
      <x:c r="C1091" s="6">
        <x:v>54.4457987383333</x:v>
      </x:c>
      <x:c r="D1091" s="13" t="s">
        <x:v>68</x:v>
      </x:c>
      <x:c r="E1091">
        <x:v>3</x:v>
      </x:c>
      <x:c r="F1091" s="14" t="s">
        <x:v>63</x:v>
      </x:c>
      <x:c r="G1091" s="15">
        <x:v>43725.517752581</x:v>
      </x:c>
      <x:c r="H1091" t="s">
        <x:v>69</x:v>
      </x:c>
      <x:c r="I1091" s="6">
        <x:v>224.425712738562</x:v>
      </x:c>
      <x:c r="J1091" t="s">
        <x:v>70</x:v>
      </x:c>
      <x:c r="K1091" s="6">
        <x:v>30.0154099584411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2986126</x:v>
      </x:c>
      <x:c r="B1092" s="1">
        <x:v>43727.6782581829</x:v>
      </x:c>
      <x:c r="C1092" s="6">
        <x:v>54.4954274983333</x:v>
      </x:c>
      <x:c r="D1092" s="13" t="s">
        <x:v>68</x:v>
      </x:c>
      <x:c r="E1092">
        <x:v>3</x:v>
      </x:c>
      <x:c r="F1092" s="14" t="s">
        <x:v>63</x:v>
      </x:c>
      <x:c r="G1092" s="15">
        <x:v>43725.517752581</x:v>
      </x:c>
      <x:c r="H1092" t="s">
        <x:v>69</x:v>
      </x:c>
      <x:c r="I1092" s="6">
        <x:v>224.638861622624</x:v>
      </x:c>
      <x:c r="J1092" t="s">
        <x:v>70</x:v>
      </x:c>
      <x:c r="K1092" s="6">
        <x:v>30.0196910566087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2986136</x:v>
      </x:c>
      <x:c r="B1093" s="1">
        <x:v>43727.6782932523</x:v>
      </x:c>
      <x:c r="C1093" s="6">
        <x:v>54.5459247</x:v>
      </x:c>
      <x:c r="D1093" s="13" t="s">
        <x:v>68</x:v>
      </x:c>
      <x:c r="E1093">
        <x:v>3</x:v>
      </x:c>
      <x:c r="F1093" s="14" t="s">
        <x:v>63</x:v>
      </x:c>
      <x:c r="G1093" s="15">
        <x:v>43725.517752581</x:v>
      </x:c>
      <x:c r="H1093" t="s">
        <x:v>69</x:v>
      </x:c>
      <x:c r="I1093" s="6">
        <x:v>224.500562325137</x:v>
      </x:c>
      <x:c r="J1093" t="s">
        <x:v>70</x:v>
      </x:c>
      <x:c r="K1093" s="6">
        <x:v>30.0173394667977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2986146</x:v>
      </x:c>
      <x:c r="B1094" s="1">
        <x:v>43727.6783277431</x:v>
      </x:c>
      <x:c r="C1094" s="6">
        <x:v>54.59561693</x:v>
      </x:c>
      <x:c r="D1094" s="13" t="s">
        <x:v>68</x:v>
      </x:c>
      <x:c r="E1094">
        <x:v>3</x:v>
      </x:c>
      <x:c r="F1094" s="14" t="s">
        <x:v>63</x:v>
      </x:c>
      <x:c r="G1094" s="15">
        <x:v>43725.517752581</x:v>
      </x:c>
      <x:c r="H1094" t="s">
        <x:v>69</x:v>
      </x:c>
      <x:c r="I1094" s="6">
        <x:v>224.590289096291</x:v>
      </x:c>
      <x:c r="J1094" t="s">
        <x:v>70</x:v>
      </x:c>
      <x:c r="K1094" s="6">
        <x:v>30.0140231249948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2986156</x:v>
      </x:c>
      <x:c r="B1095" s="1">
        <x:v>43727.6783628125</x:v>
      </x:c>
      <x:c r="C1095" s="6">
        <x:v>54.646097385</x:v>
      </x:c>
      <x:c r="D1095" s="13" t="s">
        <x:v>68</x:v>
      </x:c>
      <x:c r="E1095">
        <x:v>3</x:v>
      </x:c>
      <x:c r="F1095" s="14" t="s">
        <x:v>63</x:v>
      </x:c>
      <x:c r="G1095" s="15">
        <x:v>43725.517752581</x:v>
      </x:c>
      <x:c r="H1095" t="s">
        <x:v>69</x:v>
      </x:c>
      <x:c r="I1095" s="6">
        <x:v>224.493446003687</x:v>
      </x:c>
      <x:c r="J1095" t="s">
        <x:v>70</x:v>
      </x:c>
      <x:c r="K1095" s="6">
        <x:v>30.0309063537761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2986166</x:v>
      </x:c>
      <x:c r="B1096" s="1">
        <x:v>43727.6783972569</x:v>
      </x:c>
      <x:c r="C1096" s="6">
        <x:v>54.6957018366667</x:v>
      </x:c>
      <x:c r="D1096" s="13" t="s">
        <x:v>68</x:v>
      </x:c>
      <x:c r="E1096">
        <x:v>3</x:v>
      </x:c>
      <x:c r="F1096" s="14" t="s">
        <x:v>63</x:v>
      </x:c>
      <x:c r="G1096" s="15">
        <x:v>43725.517752581</x:v>
      </x:c>
      <x:c r="H1096" t="s">
        <x:v>69</x:v>
      </x:c>
      <x:c r="I1096" s="6">
        <x:v>224.541215613209</x:v>
      </x:c>
      <x:c r="J1096" t="s">
        <x:v>70</x:v>
      </x:c>
      <x:c r="K1096" s="6">
        <x:v>30.0209874465686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2986176</x:v>
      </x:c>
      <x:c r="B1097" s="1">
        <x:v>43727.6784317477</x:v>
      </x:c>
      <x:c r="C1097" s="6">
        <x:v>54.7453576566667</x:v>
      </x:c>
      <x:c r="D1097" s="13" t="s">
        <x:v>68</x:v>
      </x:c>
      <x:c r="E1097">
        <x:v>3</x:v>
      </x:c>
      <x:c r="F1097" s="14" t="s">
        <x:v>63</x:v>
      </x:c>
      <x:c r="G1097" s="15">
        <x:v>43725.517752581</x:v>
      </x:c>
      <x:c r="H1097" t="s">
        <x:v>69</x:v>
      </x:c>
      <x:c r="I1097" s="6">
        <x:v>224.655650692943</x:v>
      </x:c>
      <x:c r="J1097" t="s">
        <x:v>70</x:v>
      </x:c>
      <x:c r="K1097" s="6">
        <x:v>30.0173093182216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2986186</x:v>
      </x:c>
      <x:c r="B1098" s="1">
        <x:v>43727.6784668634</x:v>
      </x:c>
      <x:c r="C1098" s="6">
        <x:v>54.7959348283333</x:v>
      </x:c>
      <x:c r="D1098" s="13" t="s">
        <x:v>68</x:v>
      </x:c>
      <x:c r="E1098">
        <x:v>3</x:v>
      </x:c>
      <x:c r="F1098" s="14" t="s">
        <x:v>63</x:v>
      </x:c>
      <x:c r="G1098" s="15">
        <x:v>43725.517752581</x:v>
      </x:c>
      <x:c r="H1098" t="s">
        <x:v>69</x:v>
      </x:c>
      <x:c r="I1098" s="6">
        <x:v>224.553596228499</x:v>
      </x:c>
      <x:c r="J1098" t="s">
        <x:v>70</x:v>
      </x:c>
      <x:c r="K1098" s="6">
        <x:v>30.0035314470706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2986196</x:v>
      </x:c>
      <x:c r="B1099" s="1">
        <x:v>43727.6785013079</x:v>
      </x:c>
      <x:c r="C1099" s="6">
        <x:v>54.845553115</x:v>
      </x:c>
      <x:c r="D1099" s="13" t="s">
        <x:v>68</x:v>
      </x:c>
      <x:c r="E1099">
        <x:v>3</x:v>
      </x:c>
      <x:c r="F1099" s="14" t="s">
        <x:v>63</x:v>
      </x:c>
      <x:c r="G1099" s="15">
        <x:v>43725.517752581</x:v>
      </x:c>
      <x:c r="H1099" t="s">
        <x:v>69</x:v>
      </x:c>
      <x:c r="I1099" s="6">
        <x:v>224.644108935453</x:v>
      </x:c>
      <x:c r="J1099" t="s">
        <x:v>70</x:v>
      </x:c>
      <x:c r="K1099" s="6">
        <x:v>30.0126664406566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2986206</x:v>
      </x:c>
      <x:c r="B1100" s="1">
        <x:v>43727.6785363773</x:v>
      </x:c>
      <x:c r="C1100" s="6">
        <x:v>54.8960288916667</x:v>
      </x:c>
      <x:c r="D1100" s="13" t="s">
        <x:v>68</x:v>
      </x:c>
      <x:c r="E1100">
        <x:v>3</x:v>
      </x:c>
      <x:c r="F1100" s="14" t="s">
        <x:v>63</x:v>
      </x:c>
      <x:c r="G1100" s="15">
        <x:v>43725.517752581</x:v>
      </x:c>
      <x:c r="H1100" t="s">
        <x:v>69</x:v>
      </x:c>
      <x:c r="I1100" s="6">
        <x:v>224.508103553213</x:v>
      </x:c>
      <x:c r="J1100" t="s">
        <x:v>70</x:v>
      </x:c>
      <x:c r="K1100" s="6">
        <x:v>30.0288260942102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2986216</x:v>
      </x:c>
      <x:c r="B1101" s="1">
        <x:v>43727.6785707986</x:v>
      </x:c>
      <x:c r="C1101" s="6">
        <x:v>54.9456039883333</x:v>
      </x:c>
      <x:c r="D1101" s="13" t="s">
        <x:v>68</x:v>
      </x:c>
      <x:c r="E1101">
        <x:v>3</x:v>
      </x:c>
      <x:c r="F1101" s="14" t="s">
        <x:v>63</x:v>
      </x:c>
      <x:c r="G1101" s="15">
        <x:v>43725.517752581</x:v>
      </x:c>
      <x:c r="H1101" t="s">
        <x:v>69</x:v>
      </x:c>
      <x:c r="I1101" s="6">
        <x:v>224.716117361495</x:v>
      </x:c>
      <x:c r="J1101" t="s">
        <x:v>70</x:v>
      </x:c>
      <x:c r="K1101" s="6">
        <x:v>30.0181534784688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2986226</x:v>
      </x:c>
      <x:c r="B1102" s="1">
        <x:v>43727.6786059028</x:v>
      </x:c>
      <x:c r="C1102" s="6">
        <x:v>54.9961718933333</x:v>
      </x:c>
      <x:c r="D1102" s="13" t="s">
        <x:v>68</x:v>
      </x:c>
      <x:c r="E1102">
        <x:v>3</x:v>
      </x:c>
      <x:c r="F1102" s="14" t="s">
        <x:v>63</x:v>
      </x:c>
      <x:c r="G1102" s="15">
        <x:v>43725.517752581</x:v>
      </x:c>
      <x:c r="H1102" t="s">
        <x:v>69</x:v>
      </x:c>
      <x:c r="I1102" s="6">
        <x:v>224.626384462929</x:v>
      </x:c>
      <x:c r="J1102" t="s">
        <x:v>70</x:v>
      </x:c>
      <x:c r="K1102" s="6">
        <x:v>30.0277407419057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2986236</x:v>
      </x:c>
      <x:c r="B1103" s="1">
        <x:v>43727.6786404282</x:v>
      </x:c>
      <x:c r="C1103" s="6">
        <x:v>55.0458771066667</x:v>
      </x:c>
      <x:c r="D1103" s="13" t="s">
        <x:v>68</x:v>
      </x:c>
      <x:c r="E1103">
        <x:v>3</x:v>
      </x:c>
      <x:c r="F1103" s="14" t="s">
        <x:v>63</x:v>
      </x:c>
      <x:c r="G1103" s="15">
        <x:v>43725.517752581</x:v>
      </x:c>
      <x:c r="H1103" t="s">
        <x:v>69</x:v>
      </x:c>
      <x:c r="I1103" s="6">
        <x:v>224.762287014355</x:v>
      </x:c>
      <x:c r="J1103" t="s">
        <x:v>70</x:v>
      </x:c>
      <x:c r="K1103" s="6">
        <x:v>30.0147466901994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2986246</x:v>
      </x:c>
      <x:c r="B1104" s="1">
        <x:v>43727.6786751157</x:v>
      </x:c>
      <x:c r="C1104" s="6">
        <x:v>55.095809415</x:v>
      </x:c>
      <x:c r="D1104" s="13" t="s">
        <x:v>68</x:v>
      </x:c>
      <x:c r="E1104">
        <x:v>3</x:v>
      </x:c>
      <x:c r="F1104" s="14" t="s">
        <x:v>63</x:v>
      </x:c>
      <x:c r="G1104" s="15">
        <x:v>43725.517752581</x:v>
      </x:c>
      <x:c r="H1104" t="s">
        <x:v>69</x:v>
      </x:c>
      <x:c r="I1104" s="6">
        <x:v>224.74966936643</x:v>
      </x:c>
      <x:c r="J1104" t="s">
        <x:v>70</x:v>
      </x:c>
      <x:c r="K1104" s="6">
        <x:v>30.0102545587451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2986256</x:v>
      </x:c>
      <x:c r="B1105" s="1">
        <x:v>43727.678709838</x:v>
      </x:c>
      <x:c r="C1105" s="6">
        <x:v>55.1458096</x:v>
      </x:c>
      <x:c r="D1105" s="13" t="s">
        <x:v>68</x:v>
      </x:c>
      <x:c r="E1105">
        <x:v>3</x:v>
      </x:c>
      <x:c r="F1105" s="14" t="s">
        <x:v>63</x:v>
      </x:c>
      <x:c r="G1105" s="15">
        <x:v>43725.517752581</x:v>
      </x:c>
      <x:c r="H1105" t="s">
        <x:v>69</x:v>
      </x:c>
      <x:c r="I1105" s="6">
        <x:v>224.686994200764</x:v>
      </x:c>
      <x:c r="J1105" t="s">
        <x:v>70</x:v>
      </x:c>
      <x:c r="K1105" s="6">
        <x:v>30.0222838370296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2986266</x:v>
      </x:c>
      <x:c r="B1106" s="1">
        <x:v>43727.6787444792</x:v>
      </x:c>
      <x:c r="C1106" s="6">
        <x:v>55.1956909883333</x:v>
      </x:c>
      <x:c r="D1106" s="13" t="s">
        <x:v>68</x:v>
      </x:c>
      <x:c r="E1106">
        <x:v>3</x:v>
      </x:c>
      <x:c r="F1106" s="14" t="s">
        <x:v>63</x:v>
      </x:c>
      <x:c r="G1106" s="15">
        <x:v>43725.517752581</x:v>
      </x:c>
      <x:c r="H1106" t="s">
        <x:v>69</x:v>
      </x:c>
      <x:c r="I1106" s="6">
        <x:v>224.769265579503</x:v>
      </x:c>
      <x:c r="J1106" t="s">
        <x:v>70</x:v>
      </x:c>
      <x:c r="K1106" s="6">
        <x:v>30.0106163409209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2986276</x:v>
      </x:c>
      <x:c r="B1107" s="1">
        <x:v>43727.6787791319</x:v>
      </x:c>
      <x:c r="C1107" s="6">
        <x:v>55.2455826133333</x:v>
      </x:c>
      <x:c r="D1107" s="13" t="s">
        <x:v>68</x:v>
      </x:c>
      <x:c r="E1107">
        <x:v>3</x:v>
      </x:c>
      <x:c r="F1107" s="14" t="s">
        <x:v>63</x:v>
      </x:c>
      <x:c r="G1107" s="15">
        <x:v>43725.517752581</x:v>
      </x:c>
      <x:c r="H1107" t="s">
        <x:v>69</x:v>
      </x:c>
      <x:c r="I1107" s="6">
        <x:v>224.91522155012</x:v>
      </x:c>
      <x:c r="J1107" t="s">
        <x:v>70</x:v>
      </x:c>
      <x:c r="K1107" s="6">
        <x:v>29.9962053810841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2986286</x:v>
      </x:c>
      <x:c r="B1108" s="1">
        <x:v>43727.6788137384</x:v>
      </x:c>
      <x:c r="C1108" s="6">
        <x:v>55.295399385</x:v>
      </x:c>
      <x:c r="D1108" s="13" t="s">
        <x:v>68</x:v>
      </x:c>
      <x:c r="E1108">
        <x:v>3</x:v>
      </x:c>
      <x:c r="F1108" s="14" t="s">
        <x:v>63</x:v>
      </x:c>
      <x:c r="G1108" s="15">
        <x:v>43725.517752581</x:v>
      </x:c>
      <x:c r="H1108" t="s">
        <x:v>69</x:v>
      </x:c>
      <x:c r="I1108" s="6">
        <x:v>224.957521673392</x:v>
      </x:c>
      <x:c r="J1108" t="s">
        <x:v>70</x:v>
      </x:c>
      <x:c r="K1108" s="6">
        <x:v>30.0027777358396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2986296</x:v>
      </x:c>
      <x:c r="B1109" s="1">
        <x:v>43727.6788484143</x:v>
      </x:c>
      <x:c r="C1109" s="6">
        <x:v>55.3453535283333</x:v>
      </x:c>
      <x:c r="D1109" s="13" t="s">
        <x:v>68</x:v>
      </x:c>
      <x:c r="E1109">
        <x:v>3</x:v>
      </x:c>
      <x:c r="F1109" s="14" t="s">
        <x:v>63</x:v>
      </x:c>
      <x:c r="G1109" s="15">
        <x:v>43725.517752581</x:v>
      </x:c>
      <x:c r="H1109" t="s">
        <x:v>69</x:v>
      </x:c>
      <x:c r="I1109" s="6">
        <x:v>224.885107906365</x:v>
      </x:c>
      <x:c r="J1109" t="s">
        <x:v>70</x:v>
      </x:c>
      <x:c r="K1109" s="6">
        <x:v>30.0067573330534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2986306</x:v>
      </x:c>
      <x:c r="B1110" s="1">
        <x:v>43727.6788831829</x:v>
      </x:c>
      <x:c r="C1110" s="6">
        <x:v>55.3954422683333</x:v>
      </x:c>
      <x:c r="D1110" s="13" t="s">
        <x:v>68</x:v>
      </x:c>
      <x:c r="E1110">
        <x:v>3</x:v>
      </x:c>
      <x:c r="F1110" s="14" t="s">
        <x:v>63</x:v>
      </x:c>
      <x:c r="G1110" s="15">
        <x:v>43725.517752581</x:v>
      </x:c>
      <x:c r="H1110" t="s">
        <x:v>69</x:v>
      </x:c>
      <x:c r="I1110" s="6">
        <x:v>225.048948715509</x:v>
      </x:c>
      <x:c r="J1110" t="s">
        <x:v>70</x:v>
      </x:c>
      <x:c r="K1110" s="6">
        <x:v>29.9992503695303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2986316</x:v>
      </x:c>
      <x:c r="B1111" s="1">
        <x:v>43727.6789179398</x:v>
      </x:c>
      <x:c r="C1111" s="6">
        <x:v>55.445471435</x:v>
      </x:c>
      <x:c r="D1111" s="13" t="s">
        <x:v>68</x:v>
      </x:c>
      <x:c r="E1111">
        <x:v>3</x:v>
      </x:c>
      <x:c r="F1111" s="14" t="s">
        <x:v>63</x:v>
      </x:c>
      <x:c r="G1111" s="15">
        <x:v>43725.517752581</x:v>
      </x:c>
      <x:c r="H1111" t="s">
        <x:v>69</x:v>
      </x:c>
      <x:c r="I1111" s="6">
        <x:v>224.916162323688</x:v>
      </x:c>
      <x:c r="J1111" t="s">
        <x:v>70</x:v>
      </x:c>
      <x:c r="K1111" s="6">
        <x:v>30.0023556576239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2986326</x:v>
      </x:c>
      <x:c r="B1112" s="1">
        <x:v>43727.6789526273</x:v>
      </x:c>
      <x:c r="C1112" s="6">
        <x:v>55.495428285</x:v>
      </x:c>
      <x:c r="D1112" s="13" t="s">
        <x:v>68</x:v>
      </x:c>
      <x:c r="E1112">
        <x:v>3</x:v>
      </x:c>
      <x:c r="F1112" s="14" t="s">
        <x:v>63</x:v>
      </x:c>
      <x:c r="G1112" s="15">
        <x:v>43725.517752581</x:v>
      </x:c>
      <x:c r="H1112" t="s">
        <x:v>69</x:v>
      </x:c>
      <x:c r="I1112" s="6">
        <x:v>224.855248471348</x:v>
      </x:c>
      <x:c r="J1112" t="s">
        <x:v>70</x:v>
      </x:c>
      <x:c r="K1112" s="6">
        <x:v>30.0047072369298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2986336</x:v>
      </x:c>
      <x:c r="B1113" s="1">
        <x:v>43727.6789878125</x:v>
      </x:c>
      <x:c r="C1113" s="6">
        <x:v>55.5460629383333</x:v>
      </x:c>
      <x:c r="D1113" s="13" t="s">
        <x:v>68</x:v>
      </x:c>
      <x:c r="E1113">
        <x:v>3</x:v>
      </x:c>
      <x:c r="F1113" s="14" t="s">
        <x:v>63</x:v>
      </x:c>
      <x:c r="G1113" s="15">
        <x:v>43725.517752581</x:v>
      </x:c>
      <x:c r="H1113" t="s">
        <x:v>69</x:v>
      </x:c>
      <x:c r="I1113" s="6">
        <x:v>225.240135032444</x:v>
      </x:c>
      <x:c r="J1113" t="s">
        <x:v>70</x:v>
      </x:c>
      <x:c r="K1113" s="6">
        <x:v>29.9973208715805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2986346</x:v>
      </x:c>
      <x:c r="B1114" s="1">
        <x:v>43727.679022419</x:v>
      </x:c>
      <x:c r="C1114" s="6">
        <x:v>55.5959290116667</x:v>
      </x:c>
      <x:c r="D1114" s="13" t="s">
        <x:v>68</x:v>
      </x:c>
      <x:c r="E1114">
        <x:v>3</x:v>
      </x:c>
      <x:c r="F1114" s="14" t="s">
        <x:v>63</x:v>
      </x:c>
      <x:c r="G1114" s="15">
        <x:v>43725.517752581</x:v>
      </x:c>
      <x:c r="H1114" t="s">
        <x:v>69</x:v>
      </x:c>
      <x:c r="I1114" s="6">
        <x:v>225.071295174263</x:v>
      </x:c>
      <x:c r="J1114" t="s">
        <x:v>70</x:v>
      </x:c>
      <x:c r="K1114" s="6">
        <x:v>29.9960847875391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2986356</x:v>
      </x:c>
      <x:c r="B1115" s="1">
        <x:v>43727.6790570949</x:v>
      </x:c>
      <x:c r="C1115" s="6">
        <x:v>55.64585082</x:v>
      </x:c>
      <x:c r="D1115" s="13" t="s">
        <x:v>68</x:v>
      </x:c>
      <x:c r="E1115">
        <x:v>3</x:v>
      </x:c>
      <x:c r="F1115" s="14" t="s">
        <x:v>63</x:v>
      </x:c>
      <x:c r="G1115" s="15">
        <x:v>43725.517752581</x:v>
      </x:c>
      <x:c r="H1115" t="s">
        <x:v>69</x:v>
      </x:c>
      <x:c r="I1115" s="6">
        <x:v>224.841449563871</x:v>
      </x:c>
      <x:c r="J1115" t="s">
        <x:v>70</x:v>
      </x:c>
      <x:c r="K1115" s="6">
        <x:v>30.0255097410491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2986366</x:v>
      </x:c>
      <x:c r="B1116" s="1">
        <x:v>43727.6790917477</x:v>
      </x:c>
      <x:c r="C1116" s="6">
        <x:v>55.695776815</x:v>
      </x:c>
      <x:c r="D1116" s="13" t="s">
        <x:v>68</x:v>
      </x:c>
      <x:c r="E1116">
        <x:v>3</x:v>
      </x:c>
      <x:c r="F1116" s="14" t="s">
        <x:v>63</x:v>
      </x:c>
      <x:c r="G1116" s="15">
        <x:v>43725.517752581</x:v>
      </x:c>
      <x:c r="H1116" t="s">
        <x:v>69</x:v>
      </x:c>
      <x:c r="I1116" s="6">
        <x:v>224.977366136011</x:v>
      </x:c>
      <x:c r="J1116" t="s">
        <x:v>70</x:v>
      </x:c>
      <x:c r="K1116" s="6">
        <x:v>30.0188167473839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2986376</x:v>
      </x:c>
      <x:c r="B1117" s="1">
        <x:v>43727.6791264699</x:v>
      </x:c>
      <x:c r="C1117" s="6">
        <x:v>55.74572394</x:v>
      </x:c>
      <x:c r="D1117" s="13" t="s">
        <x:v>68</x:v>
      </x:c>
      <x:c r="E1117">
        <x:v>3</x:v>
      </x:c>
      <x:c r="F1117" s="14" t="s">
        <x:v>63</x:v>
      </x:c>
      <x:c r="G1117" s="15">
        <x:v>43725.517752581</x:v>
      </x:c>
      <x:c r="H1117" t="s">
        <x:v>69</x:v>
      </x:c>
      <x:c r="I1117" s="6">
        <x:v>225.310699586847</x:v>
      </x:c>
      <x:c r="J1117" t="s">
        <x:v>70</x:v>
      </x:c>
      <x:c r="K1117" s="6">
        <x:v>29.9904771924898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2986386</x:v>
      </x:c>
      <x:c r="B1118" s="1">
        <x:v>43727.6791610301</x:v>
      </x:c>
      <x:c r="C1118" s="6">
        <x:v>55.7955116983333</x:v>
      </x:c>
      <x:c r="D1118" s="13" t="s">
        <x:v>68</x:v>
      </x:c>
      <x:c r="E1118">
        <x:v>3</x:v>
      </x:c>
      <x:c r="F1118" s="14" t="s">
        <x:v>63</x:v>
      </x:c>
      <x:c r="G1118" s="15">
        <x:v>43725.517752581</x:v>
      </x:c>
      <x:c r="H1118" t="s">
        <x:v>69</x:v>
      </x:c>
      <x:c r="I1118" s="6">
        <x:v>225.216761138</x:v>
      </x:c>
      <x:c r="J1118" t="s">
        <x:v>70</x:v>
      </x:c>
      <x:c r="K1118" s="6">
        <x:v>30.0037726347005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2986396</x:v>
      </x:c>
      <x:c r="B1119" s="1">
        <x:v>43727.6791956366</x:v>
      </x:c>
      <x:c r="C1119" s="6">
        <x:v>55.8453454333333</x:v>
      </x:c>
      <x:c r="D1119" s="13" t="s">
        <x:v>68</x:v>
      </x:c>
      <x:c r="E1119">
        <x:v>3</x:v>
      </x:c>
      <x:c r="F1119" s="14" t="s">
        <x:v>63</x:v>
      </x:c>
      <x:c r="G1119" s="15">
        <x:v>43725.517752581</x:v>
      </x:c>
      <x:c r="H1119" t="s">
        <x:v>69</x:v>
      </x:c>
      <x:c r="I1119" s="6">
        <x:v>225.29755079098</x:v>
      </x:c>
      <x:c r="J1119" t="s">
        <x:v>70</x:v>
      </x:c>
      <x:c r="K1119" s="6">
        <x:v>29.9954818198798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2986406</x:v>
      </x:c>
      <x:c r="B1120" s="1">
        <x:v>43727.679230787</x:v>
      </x:c>
      <x:c r="C1120" s="6">
        <x:v>55.8959919233333</x:v>
      </x:c>
      <x:c r="D1120" s="13" t="s">
        <x:v>68</x:v>
      </x:c>
      <x:c r="E1120">
        <x:v>3</x:v>
      </x:c>
      <x:c r="F1120" s="14" t="s">
        <x:v>63</x:v>
      </x:c>
      <x:c r="G1120" s="15">
        <x:v>43725.517752581</x:v>
      </x:c>
      <x:c r="H1120" t="s">
        <x:v>69</x:v>
      </x:c>
      <x:c r="I1120" s="6">
        <x:v>225.374374577323</x:v>
      </x:c>
      <x:c r="J1120" t="s">
        <x:v>70</x:v>
      </x:c>
      <x:c r="K1120" s="6">
        <x:v>29.9908992692103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2986416</x:v>
      </x:c>
      <x:c r="B1121" s="1">
        <x:v>43727.6792654745</x:v>
      </x:c>
      <x:c r="C1121" s="6">
        <x:v>55.9459365416667</x:v>
      </x:c>
      <x:c r="D1121" s="13" t="s">
        <x:v>68</x:v>
      </x:c>
      <x:c r="E1121">
        <x:v>3</x:v>
      </x:c>
      <x:c r="F1121" s="14" t="s">
        <x:v>63</x:v>
      </x:c>
      <x:c r="G1121" s="15">
        <x:v>43725.517752581</x:v>
      </x:c>
      <x:c r="H1121" t="s">
        <x:v>69</x:v>
      </x:c>
      <x:c r="I1121" s="6">
        <x:v>225.239236297144</x:v>
      </x:c>
      <x:c r="J1121" t="s">
        <x:v>70</x:v>
      </x:c>
      <x:c r="K1121" s="6">
        <x:v>30.0068779269814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2986426</x:v>
      </x:c>
      <x:c r="B1122" s="1">
        <x:v>43727.6793001505</x:v>
      </x:c>
      <x:c r="C1122" s="6">
        <x:v>55.9958758333333</x:v>
      </x:c>
      <x:c r="D1122" s="13" t="s">
        <x:v>68</x:v>
      </x:c>
      <x:c r="E1122">
        <x:v>3</x:v>
      </x:c>
      <x:c r="F1122" s="14" t="s">
        <x:v>63</x:v>
      </x:c>
      <x:c r="G1122" s="15">
        <x:v>43725.517752581</x:v>
      </x:c>
      <x:c r="H1122" t="s">
        <x:v>69</x:v>
      </x:c>
      <x:c r="I1122" s="6">
        <x:v>225.284356238814</x:v>
      </x:c>
      <x:c r="J1122" t="s">
        <x:v>70</x:v>
      </x:c>
      <x:c r="K1122" s="6">
        <x:v>30.0099229251173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2986436</x:v>
      </x:c>
      <x:c r="B1123" s="1">
        <x:v>43727.679334838</x:v>
      </x:c>
      <x:c r="C1123" s="6">
        <x:v>56.0458146916667</x:v>
      </x:c>
      <x:c r="D1123" s="13" t="s">
        <x:v>68</x:v>
      </x:c>
      <x:c r="E1123">
        <x:v>3</x:v>
      </x:c>
      <x:c r="F1123" s="14" t="s">
        <x:v>63</x:v>
      </x:c>
      <x:c r="G1123" s="15">
        <x:v>43725.517752581</x:v>
      </x:c>
      <x:c r="H1123" t="s">
        <x:v>69</x:v>
      </x:c>
      <x:c r="I1123" s="6">
        <x:v>225.452484351726</x:v>
      </x:c>
      <x:c r="J1123" t="s">
        <x:v>70</x:v>
      </x:c>
      <x:c r="K1123" s="6">
        <x:v>29.9955722650216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2986446</x:v>
      </x:c>
      <x:c r="B1124" s="1">
        <x:v>43727.6793694444</x:v>
      </x:c>
      <x:c r="C1124" s="6">
        <x:v>56.0956522916667</x:v>
      </x:c>
      <x:c r="D1124" s="13" t="s">
        <x:v>68</x:v>
      </x:c>
      <x:c r="E1124">
        <x:v>3</x:v>
      </x:c>
      <x:c r="F1124" s="14" t="s">
        <x:v>63</x:v>
      </x:c>
      <x:c r="G1124" s="15">
        <x:v>43725.517752581</x:v>
      </x:c>
      <x:c r="H1124" t="s">
        <x:v>69</x:v>
      </x:c>
      <x:c r="I1124" s="6">
        <x:v>225.396022692767</x:v>
      </x:c>
      <x:c r="J1124" t="s">
        <x:v>70</x:v>
      </x:c>
      <x:c r="K1124" s="6">
        <x:v>29.9941251430423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2986456</x:v>
      </x:c>
      <x:c r="B1125" s="1">
        <x:v>43727.6794040856</x:v>
      </x:c>
      <x:c r="C1125" s="6">
        <x:v>56.1455105</x:v>
      </x:c>
      <x:c r="D1125" s="13" t="s">
        <x:v>68</x:v>
      </x:c>
      <x:c r="E1125">
        <x:v>3</x:v>
      </x:c>
      <x:c r="F1125" s="14" t="s">
        <x:v>63</x:v>
      </x:c>
      <x:c r="G1125" s="15">
        <x:v>43725.517752581</x:v>
      </x:c>
      <x:c r="H1125" t="s">
        <x:v>69</x:v>
      </x:c>
      <x:c r="I1125" s="6">
        <x:v>225.460455586838</x:v>
      </x:c>
      <x:c r="J1125" t="s">
        <x:v>70</x:v>
      </x:c>
      <x:c r="K1125" s="6">
        <x:v>29.9881557714771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2986466</x:v>
      </x:c>
      <x:c r="B1126" s="1">
        <x:v>43727.6794387384</x:v>
      </x:c>
      <x:c r="C1126" s="6">
        <x:v>56.1954202616667</x:v>
      </x:c>
      <x:c r="D1126" s="13" t="s">
        <x:v>68</x:v>
      </x:c>
      <x:c r="E1126">
        <x:v>3</x:v>
      </x:c>
      <x:c r="F1126" s="14" t="s">
        <x:v>63</x:v>
      </x:c>
      <x:c r="G1126" s="15">
        <x:v>43725.517752581</x:v>
      </x:c>
      <x:c r="H1126" t="s">
        <x:v>69</x:v>
      </x:c>
      <x:c r="I1126" s="6">
        <x:v>225.434150880737</x:v>
      </x:c>
      <x:c r="J1126" t="s">
        <x:v>70</x:v>
      </x:c>
      <x:c r="K1126" s="6">
        <x:v>29.9981650267964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2986476</x:v>
      </x:c>
      <x:c r="B1127" s="1">
        <x:v>43727.6794734143</x:v>
      </x:c>
      <x:c r="C1127" s="6">
        <x:v>56.24538354</x:v>
      </x:c>
      <x:c r="D1127" s="13" t="s">
        <x:v>68</x:v>
      </x:c>
      <x:c r="E1127">
        <x:v>3</x:v>
      </x:c>
      <x:c r="F1127" s="14" t="s">
        <x:v>63</x:v>
      </x:c>
      <x:c r="G1127" s="15">
        <x:v>43725.517752581</x:v>
      </x:c>
      <x:c r="H1127" t="s">
        <x:v>69</x:v>
      </x:c>
      <x:c r="I1127" s="6">
        <x:v>225.517069761121</x:v>
      </x:c>
      <x:c r="J1127" t="s">
        <x:v>70</x:v>
      </x:c>
      <x:c r="K1127" s="6">
        <x:v>29.9958737488464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2986486</x:v>
      </x:c>
      <x:c r="B1128" s="1">
        <x:v>43727.6795086806</x:v>
      </x:c>
      <x:c r="C1128" s="6">
        <x:v>56.2961709766667</x:v>
      </x:c>
      <x:c r="D1128" s="13" t="s">
        <x:v>68</x:v>
      </x:c>
      <x:c r="E1128">
        <x:v>3</x:v>
      </x:c>
      <x:c r="F1128" s="14" t="s">
        <x:v>63</x:v>
      </x:c>
      <x:c r="G1128" s="15">
        <x:v>43725.517752581</x:v>
      </x:c>
      <x:c r="H1128" t="s">
        <x:v>69</x:v>
      </x:c>
      <x:c r="I1128" s="6">
        <x:v>225.614886718143</x:v>
      </x:c>
      <x:c r="J1128" t="s">
        <x:v>70</x:v>
      </x:c>
      <x:c r="K1128" s="6">
        <x:v>29.9883366613681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2986496</x:v>
      </x:c>
      <x:c r="B1129" s="1">
        <x:v>43727.679543287</x:v>
      </x:c>
      <x:c r="C1129" s="6">
        <x:v>56.346000405</x:v>
      </x:c>
      <x:c r="D1129" s="13" t="s">
        <x:v>68</x:v>
      </x:c>
      <x:c r="E1129">
        <x:v>3</x:v>
      </x:c>
      <x:c r="F1129" s="14" t="s">
        <x:v>63</x:v>
      </x:c>
      <x:c r="G1129" s="15">
        <x:v>43725.517752581</x:v>
      </x:c>
      <x:c r="H1129" t="s">
        <x:v>69</x:v>
      </x:c>
      <x:c r="I1129" s="6">
        <x:v>225.569308590568</x:v>
      </x:c>
      <x:c r="J1129" t="s">
        <x:v>70</x:v>
      </x:c>
      <x:c r="K1129" s="6">
        <x:v>29.9979238395699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2986506</x:v>
      </x:c>
      <x:c r="B1130" s="1">
        <x:v>43727.6795779282</x:v>
      </x:c>
      <x:c r="C1130" s="6">
        <x:v>56.3958860633333</x:v>
      </x:c>
      <x:c r="D1130" s="13" t="s">
        <x:v>68</x:v>
      </x:c>
      <x:c r="E1130">
        <x:v>3</x:v>
      </x:c>
      <x:c r="F1130" s="14" t="s">
        <x:v>63</x:v>
      </x:c>
      <x:c r="G1130" s="15">
        <x:v>43725.517752581</x:v>
      </x:c>
      <x:c r="H1130" t="s">
        <x:v>69</x:v>
      </x:c>
      <x:c r="I1130" s="6">
        <x:v>225.636287621261</x:v>
      </x:c>
      <x:c r="J1130" t="s">
        <x:v>70</x:v>
      </x:c>
      <x:c r="K1130" s="6">
        <x:v>29.9978936911684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2986516</x:v>
      </x:c>
      <x:c r="B1131" s="1">
        <x:v>43727.679612581</x:v>
      </x:c>
      <x:c r="C1131" s="6">
        <x:v>56.4457428083333</x:v>
      </x:c>
      <x:c r="D1131" s="13" t="s">
        <x:v>68</x:v>
      </x:c>
      <x:c r="E1131">
        <x:v>3</x:v>
      </x:c>
      <x:c r="F1131" s="14" t="s">
        <x:v>63</x:v>
      </x:c>
      <x:c r="G1131" s="15">
        <x:v>43725.517752581</x:v>
      </x:c>
      <x:c r="H1131" t="s">
        <x:v>69</x:v>
      </x:c>
      <x:c r="I1131" s="6">
        <x:v>225.527092367594</x:v>
      </x:c>
      <x:c r="J1131" t="s">
        <x:v>70</x:v>
      </x:c>
      <x:c r="K1131" s="6">
        <x:v>29.9944567751072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2986526</x:v>
      </x:c>
      <x:c r="B1132" s="1">
        <x:v>43727.6796472569</x:v>
      </x:c>
      <x:c r="C1132" s="6">
        <x:v>56.4956847166667</x:v>
      </x:c>
      <x:c r="D1132" s="13" t="s">
        <x:v>68</x:v>
      </x:c>
      <x:c r="E1132">
        <x:v>3</x:v>
      </x:c>
      <x:c r="F1132" s="14" t="s">
        <x:v>63</x:v>
      </x:c>
      <x:c r="G1132" s="15">
        <x:v>43725.517752581</x:v>
      </x:c>
      <x:c r="H1132" t="s">
        <x:v>69</x:v>
      </x:c>
      <x:c r="I1132" s="6">
        <x:v>225.563895705755</x:v>
      </x:c>
      <x:c r="J1132" t="s">
        <x:v>70</x:v>
      </x:c>
      <x:c r="K1132" s="6">
        <x:v>30.0049785731085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2986536</x:v>
      </x:c>
      <x:c r="B1133" s="1">
        <x:v>43727.6796818634</x:v>
      </x:c>
      <x:c r="C1133" s="6">
        <x:v>56.5455371816667</x:v>
      </x:c>
      <x:c r="D1133" s="13" t="s">
        <x:v>68</x:v>
      </x:c>
      <x:c r="E1133">
        <x:v>3</x:v>
      </x:c>
      <x:c r="F1133" s="14" t="s">
        <x:v>63</x:v>
      </x:c>
      <x:c r="G1133" s="15">
        <x:v>43725.517752581</x:v>
      </x:c>
      <x:c r="H1133" t="s">
        <x:v>69</x:v>
      </x:c>
      <x:c r="I1133" s="6">
        <x:v>225.746759251603</x:v>
      </x:c>
      <x:c r="J1133" t="s">
        <x:v>70</x:v>
      </x:c>
      <x:c r="K1133" s="6">
        <x:v>29.9885778479052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2986546</x:v>
      </x:c>
      <x:c r="B1134" s="1">
        <x:v>43727.6797165162</x:v>
      </x:c>
      <x:c r="C1134" s="6">
        <x:v>56.595449795</x:v>
      </x:c>
      <x:c r="D1134" s="13" t="s">
        <x:v>68</x:v>
      </x:c>
      <x:c r="E1134">
        <x:v>3</x:v>
      </x:c>
      <x:c r="F1134" s="14" t="s">
        <x:v>63</x:v>
      </x:c>
      <x:c r="G1134" s="15">
        <x:v>43725.517752581</x:v>
      </x:c>
      <x:c r="H1134" t="s">
        <x:v>69</x:v>
      </x:c>
      <x:c r="I1134" s="6">
        <x:v>225.730612562223</x:v>
      </x:c>
      <x:c r="J1134" t="s">
        <x:v>70</x:v>
      </x:c>
      <x:c r="K1134" s="6">
        <x:v>29.9940045495723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2986556</x:v>
      </x:c>
      <x:c r="B1135" s="1">
        <x:v>43727.6797512384</x:v>
      </x:c>
      <x:c r="C1135" s="6">
        <x:v>56.645446955</x:v>
      </x:c>
      <x:c r="D1135" s="13" t="s">
        <x:v>68</x:v>
      </x:c>
      <x:c r="E1135">
        <x:v>3</x:v>
      </x:c>
      <x:c r="F1135" s="14" t="s">
        <x:v>63</x:v>
      </x:c>
      <x:c r="G1135" s="15">
        <x:v>43725.517752581</x:v>
      </x:c>
      <x:c r="H1135" t="s">
        <x:v>69</x:v>
      </x:c>
      <x:c r="I1135" s="6">
        <x:v>225.748253272025</x:v>
      </x:c>
      <x:c r="J1135" t="s">
        <x:v>70</x:v>
      </x:c>
      <x:c r="K1135" s="6">
        <x:v>29.9883668096845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2986566</x:v>
      </x:c>
      <x:c r="B1136" s="1">
        <x:v>43727.6797863773</x:v>
      </x:c>
      <x:c r="C1136" s="6">
        <x:v>56.69605489</x:v>
      </x:c>
      <x:c r="D1136" s="13" t="s">
        <x:v>68</x:v>
      </x:c>
      <x:c r="E1136">
        <x:v>3</x:v>
      </x:c>
      <x:c r="F1136" s="14" t="s">
        <x:v>63</x:v>
      </x:c>
      <x:c r="G1136" s="15">
        <x:v>43725.517752581</x:v>
      </x:c>
      <x:c r="H1136" t="s">
        <x:v>69</x:v>
      </x:c>
      <x:c r="I1136" s="6">
        <x:v>225.72954537325</x:v>
      </x:c>
      <x:c r="J1136" t="s">
        <x:v>70</x:v>
      </x:c>
      <x:c r="K1136" s="6">
        <x:v>29.9941552914106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2986576</x:v>
      </x:c>
      <x:c r="B1137" s="1">
        <x:v>43727.6798209491</x:v>
      </x:c>
      <x:c r="C1137" s="6">
        <x:v>56.745803585</x:v>
      </x:c>
      <x:c r="D1137" s="13" t="s">
        <x:v>68</x:v>
      </x:c>
      <x:c r="E1137">
        <x:v>3</x:v>
      </x:c>
      <x:c r="F1137" s="14" t="s">
        <x:v>63</x:v>
      </x:c>
      <x:c r="G1137" s="15">
        <x:v>43725.517752581</x:v>
      </x:c>
      <x:c r="H1137" t="s">
        <x:v>69</x:v>
      </x:c>
      <x:c r="I1137" s="6">
        <x:v>225.735454784949</x:v>
      </x:c>
      <x:c r="J1137" t="s">
        <x:v>70</x:v>
      </x:c>
      <x:c r="K1137" s="6">
        <x:v>29.9996121505192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2986586</x:v>
      </x:c>
      <x:c r="B1138" s="1">
        <x:v>43727.6798555208</x:v>
      </x:c>
      <x:c r="C1138" s="6">
        <x:v>56.795592295</x:v>
      </x:c>
      <x:c r="D1138" s="13" t="s">
        <x:v>68</x:v>
      </x:c>
      <x:c r="E1138">
        <x:v>3</x:v>
      </x:c>
      <x:c r="F1138" s="14" t="s">
        <x:v>63</x:v>
      </x:c>
      <x:c r="G1138" s="15">
        <x:v>43725.517752581</x:v>
      </x:c>
      <x:c r="H1138" t="s">
        <x:v>69</x:v>
      </x:c>
      <x:c r="I1138" s="6">
        <x:v>225.70400512002</x:v>
      </x:c>
      <x:c r="J1138" t="s">
        <x:v>70</x:v>
      </x:c>
      <x:c r="K1138" s="6">
        <x:v>30.0009085327183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2986596</x:v>
      </x:c>
      <x:c r="B1139" s="1">
        <x:v>43727.679890625</x:v>
      </x:c>
      <x:c r="C1139" s="6">
        <x:v>56.8461731883333</x:v>
      </x:c>
      <x:c r="D1139" s="13" t="s">
        <x:v>68</x:v>
      </x:c>
      <x:c r="E1139">
        <x:v>3</x:v>
      </x:c>
      <x:c r="F1139" s="14" t="s">
        <x:v>63</x:v>
      </x:c>
      <x:c r="G1139" s="15">
        <x:v>43725.517752581</x:v>
      </x:c>
      <x:c r="H1139" t="s">
        <x:v>69</x:v>
      </x:c>
      <x:c r="I1139" s="6">
        <x:v>225.838567636406</x:v>
      </x:c>
      <x:c r="J1139" t="s">
        <x:v>70</x:v>
      </x:c>
      <x:c r="K1139" s="6">
        <x:v>29.9850504965307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2986606</x:v>
      </x:c>
      <x:c r="B1140" s="1">
        <x:v>43727.6799252315</x:v>
      </x:c>
      <x:c r="C1140" s="6">
        <x:v>56.89596383</x:v>
      </x:c>
      <x:c r="D1140" s="13" t="s">
        <x:v>68</x:v>
      </x:c>
      <x:c r="E1140">
        <x:v>3</x:v>
      </x:c>
      <x:c r="F1140" s="14" t="s">
        <x:v>63</x:v>
      </x:c>
      <x:c r="G1140" s="15">
        <x:v>43725.517752581</x:v>
      </x:c>
      <x:c r="H1140" t="s">
        <x:v>69</x:v>
      </x:c>
      <x:c r="I1140" s="6">
        <x:v>225.805338705288</x:v>
      </x:c>
      <x:c r="J1140" t="s">
        <x:v>70</x:v>
      </x:c>
      <x:c r="K1140" s="6">
        <x:v>29.9928890601796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2986616</x:v>
      </x:c>
      <x:c r="B1141" s="1">
        <x:v>43727.6799598032</x:v>
      </x:c>
      <x:c r="C1141" s="6">
        <x:v>56.9457306916667</x:v>
      </x:c>
      <x:c r="D1141" s="13" t="s">
        <x:v>68</x:v>
      </x:c>
      <x:c r="E1141">
        <x:v>3</x:v>
      </x:c>
      <x:c r="F1141" s="14" t="s">
        <x:v>63</x:v>
      </x:c>
      <x:c r="G1141" s="15">
        <x:v>43725.517752581</x:v>
      </x:c>
      <x:c r="H1141" t="s">
        <x:v>69</x:v>
      </x:c>
      <x:c r="I1141" s="6">
        <x:v>225.774444899899</x:v>
      </x:c>
      <x:c r="J1141" t="s">
        <x:v>70</x:v>
      </x:c>
      <x:c r="K1141" s="6">
        <x:v>29.9909595658892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2986626</x:v>
      </x:c>
      <x:c r="B1142" s="1">
        <x:v>43727.6799943634</x:v>
      </x:c>
      <x:c r="C1142" s="6">
        <x:v>56.995513815</x:v>
      </x:c>
      <x:c r="D1142" s="13" t="s">
        <x:v>68</x:v>
      </x:c>
      <x:c r="E1142">
        <x:v>3</x:v>
      </x:c>
      <x:c r="F1142" s="14" t="s">
        <x:v>63</x:v>
      </x:c>
      <x:c r="G1142" s="15">
        <x:v>43725.517752581</x:v>
      </x:c>
      <x:c r="H1142" t="s">
        <x:v>69</x:v>
      </x:c>
      <x:c r="I1142" s="6">
        <x:v>225.900488364235</x:v>
      </x:c>
      <x:c r="J1142" t="s">
        <x:v>70</x:v>
      </x:c>
      <x:c r="K1142" s="6">
        <x:v>30.0014813529183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2986636</x:v>
      </x:c>
      <x:c r="B1143" s="1">
        <x:v>43727.6800294329</x:v>
      </x:c>
      <x:c r="C1143" s="6">
        <x:v>57.0460373433333</x:v>
      </x:c>
      <x:c r="D1143" s="13" t="s">
        <x:v>68</x:v>
      </x:c>
      <x:c r="E1143">
        <x:v>3</x:v>
      </x:c>
      <x:c r="F1143" s="14" t="s">
        <x:v>63</x:v>
      </x:c>
      <x:c r="G1143" s="15">
        <x:v>43725.517752581</x:v>
      </x:c>
      <x:c r="H1143" t="s">
        <x:v>69</x:v>
      </x:c>
      <x:c r="I1143" s="6">
        <x:v>225.797728199516</x:v>
      </x:c>
      <x:c r="J1143" t="s">
        <x:v>70</x:v>
      </x:c>
      <x:c r="K1143" s="6">
        <x:v>29.9971098328092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2986646</x:v>
      </x:c>
      <x:c r="B1144" s="1">
        <x:v>43727.6800639236</x:v>
      </x:c>
      <x:c r="C1144" s="6">
        <x:v>57.0956996566667</x:v>
      </x:c>
      <x:c r="D1144" s="13" t="s">
        <x:v>68</x:v>
      </x:c>
      <x:c r="E1144">
        <x:v>3</x:v>
      </x:c>
      <x:c r="F1144" s="14" t="s">
        <x:v>63</x:v>
      </x:c>
      <x:c r="G1144" s="15">
        <x:v>43725.517752581</x:v>
      </x:c>
      <x:c r="H1144" t="s">
        <x:v>69</x:v>
      </x:c>
      <x:c r="I1144" s="6">
        <x:v>225.856288666801</x:v>
      </x:c>
      <x:c r="J1144" t="s">
        <x:v>70</x:v>
      </x:c>
      <x:c r="K1144" s="6">
        <x:v>29.9825481896851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2986656</x:v>
      </x:c>
      <x:c r="B1145" s="1">
        <x:v>43727.6800984606</x:v>
      </x:c>
      <x:c r="C1145" s="6">
        <x:v>57.1454300616667</x:v>
      </x:c>
      <x:c r="D1145" s="13" t="s">
        <x:v>68</x:v>
      </x:c>
      <x:c r="E1145">
        <x:v>3</x:v>
      </x:c>
      <x:c r="F1145" s="14" t="s">
        <x:v>63</x:v>
      </x:c>
      <x:c r="G1145" s="15">
        <x:v>43725.517752581</x:v>
      </x:c>
      <x:c r="H1145" t="s">
        <x:v>69</x:v>
      </x:c>
      <x:c r="I1145" s="6">
        <x:v>225.949426669818</x:v>
      </x:c>
      <x:c r="J1145" t="s">
        <x:v>70</x:v>
      </x:c>
      <x:c r="K1145" s="6">
        <x:v>29.9788399552626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2986666</x:v>
      </x:c>
      <x:c r="B1146" s="1">
        <x:v>43727.6801336458</x:v>
      </x:c>
      <x:c r="C1146" s="6">
        <x:v>57.19608872</x:v>
      </x:c>
      <x:c r="D1146" s="13" t="s">
        <x:v>68</x:v>
      </x:c>
      <x:c r="E1146">
        <x:v>3</x:v>
      </x:c>
      <x:c r="F1146" s="14" t="s">
        <x:v>63</x:v>
      </x:c>
      <x:c r="G1146" s="15">
        <x:v>43725.517752581</x:v>
      </x:c>
      <x:c r="H1146" t="s">
        <x:v>69</x:v>
      </x:c>
      <x:c r="I1146" s="6">
        <x:v>225.926787411278</x:v>
      </x:c>
      <x:c r="J1146" t="s">
        <x:v>70</x:v>
      </x:c>
      <x:c r="K1146" s="6">
        <x:v>29.9820356692358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2986676</x:v>
      </x:c>
      <x:c r="B1147" s="1">
        <x:v>43727.6801682523</x:v>
      </x:c>
      <x:c r="C1147" s="6">
        <x:v>57.2459316416667</x:v>
      </x:c>
      <x:c r="D1147" s="13" t="s">
        <x:v>68</x:v>
      </x:c>
      <x:c r="E1147">
        <x:v>3</x:v>
      </x:c>
      <x:c r="F1147" s="14" t="s">
        <x:v>63</x:v>
      </x:c>
      <x:c r="G1147" s="15">
        <x:v>43725.517752581</x:v>
      </x:c>
      <x:c r="H1147" t="s">
        <x:v>69</x:v>
      </x:c>
      <x:c r="I1147" s="6">
        <x:v>225.937417580915</x:v>
      </x:c>
      <x:c r="J1147" t="s">
        <x:v>70</x:v>
      </x:c>
      <x:c r="K1147" s="6">
        <x:v>29.9868292459055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2986686</x:v>
      </x:c>
      <x:c r="B1148" s="1">
        <x:v>43727.6802028935</x:v>
      </x:c>
      <x:c r="C1148" s="6">
        <x:v>57.29579624</x:v>
      </x:c>
      <x:c r="D1148" s="13" t="s">
        <x:v>68</x:v>
      </x:c>
      <x:c r="E1148">
        <x:v>3</x:v>
      </x:c>
      <x:c r="F1148" s="14" t="s">
        <x:v>63</x:v>
      </x:c>
      <x:c r="G1148" s="15">
        <x:v>43725.517752581</x:v>
      </x:c>
      <x:c r="H1148" t="s">
        <x:v>69</x:v>
      </x:c>
      <x:c r="I1148" s="6">
        <x:v>225.965910813717</x:v>
      </x:c>
      <x:c r="J1148" t="s">
        <x:v>70</x:v>
      </x:c>
      <x:c r="K1148" s="6">
        <x:v>29.9859549452472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2986696</x:v>
      </x:c>
      <x:c r="B1149" s="1">
        <x:v>43727.680237581</x:v>
      </x:c>
      <x:c r="C1149" s="6">
        <x:v>57.3457831133333</x:v>
      </x:c>
      <x:c r="D1149" s="13" t="s">
        <x:v>68</x:v>
      </x:c>
      <x:c r="E1149">
        <x:v>3</x:v>
      </x:c>
      <x:c r="F1149" s="14" t="s">
        <x:v>63</x:v>
      </x:c>
      <x:c r="G1149" s="15">
        <x:v>43725.517752581</x:v>
      </x:c>
      <x:c r="H1149" t="s">
        <x:v>69</x:v>
      </x:c>
      <x:c r="I1149" s="6">
        <x:v>225.913627339983</x:v>
      </x:c>
      <x:c r="J1149" t="s">
        <x:v>70</x:v>
      </x:c>
      <x:c r="K1149" s="6">
        <x:v>29.9870402840293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2986706</x:v>
      </x:c>
      <x:c r="B1150" s="1">
        <x:v>43727.6802721875</x:v>
      </x:c>
      <x:c r="C1150" s="6">
        <x:v>57.395620705</x:v>
      </x:c>
      <x:c r="D1150" s="13" t="s">
        <x:v>68</x:v>
      </x:c>
      <x:c r="E1150">
        <x:v>3</x:v>
      </x:c>
      <x:c r="F1150" s="14" t="s">
        <x:v>63</x:v>
      </x:c>
      <x:c r="G1150" s="15">
        <x:v>43725.517752581</x:v>
      </x:c>
      <x:c r="H1150" t="s">
        <x:v>69</x:v>
      </x:c>
      <x:c r="I1150" s="6">
        <x:v>225.856768130461</x:v>
      </x:c>
      <x:c r="J1150" t="s">
        <x:v>70</x:v>
      </x:c>
      <x:c r="K1150" s="6">
        <x:v>29.9761869120134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2986716</x:v>
      </x:c>
      <x:c r="B1151" s="1">
        <x:v>43727.6803068287</x:v>
      </x:c>
      <x:c r="C1151" s="6">
        <x:v>57.4454811883333</x:v>
      </x:c>
      <x:c r="D1151" s="13" t="s">
        <x:v>68</x:v>
      </x:c>
      <x:c r="E1151">
        <x:v>3</x:v>
      </x:c>
      <x:c r="F1151" s="14" t="s">
        <x:v>63</x:v>
      </x:c>
      <x:c r="G1151" s="15">
        <x:v>43725.517752581</x:v>
      </x:c>
      <x:c r="H1151" t="s">
        <x:v>69</x:v>
      </x:c>
      <x:c r="I1151" s="6">
        <x:v>225.971595080757</x:v>
      </x:c>
      <x:c r="J1151" t="s">
        <x:v>70</x:v>
      </x:c>
      <x:c r="K1151" s="6">
        <x:v>29.9820055209766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2986726</x:v>
      </x:c>
      <x:c r="B1152" s="1">
        <x:v>43727.6803420486</x:v>
      </x:c>
      <x:c r="C1152" s="6">
        <x:v>57.4961797966667</x:v>
      </x:c>
      <x:c r="D1152" s="13" t="s">
        <x:v>68</x:v>
      </x:c>
      <x:c r="E1152">
        <x:v>3</x:v>
      </x:c>
      <x:c r="F1152" s="14" t="s">
        <x:v>63</x:v>
      </x:c>
      <x:c r="G1152" s="15">
        <x:v>43725.517752581</x:v>
      </x:c>
      <x:c r="H1152" t="s">
        <x:v>69</x:v>
      </x:c>
      <x:c r="I1152" s="6">
        <x:v>226.095776901499</x:v>
      </x:c>
      <x:c r="J1152" t="s">
        <x:v>70</x:v>
      </x:c>
      <x:c r="K1152" s="6">
        <x:v>29.9739257972642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2986736</x:v>
      </x:c>
      <x:c r="B1153" s="1">
        <x:v>43727.6803767361</x:v>
      </x:c>
      <x:c r="C1153" s="6">
        <x:v>57.546137855</x:v>
      </x:c>
      <x:c r="D1153" s="13" t="s">
        <x:v>68</x:v>
      </x:c>
      <x:c r="E1153">
        <x:v>3</x:v>
      </x:c>
      <x:c r="F1153" s="14" t="s">
        <x:v>63</x:v>
      </x:c>
      <x:c r="G1153" s="15">
        <x:v>43725.517752581</x:v>
      </x:c>
      <x:c r="H1153" t="s">
        <x:v>69</x:v>
      </x:c>
      <x:c r="I1153" s="6">
        <x:v>225.979756119278</x:v>
      </x:c>
      <x:c r="J1153" t="s">
        <x:v>70</x:v>
      </x:c>
      <x:c r="K1153" s="6">
        <x:v>29.9745589092399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2986746</x:v>
      </x:c>
      <x:c r="B1154" s="1">
        <x:v>43727.6804113426</x:v>
      </x:c>
      <x:c r="C1154" s="6">
        <x:v>57.5959851533333</x:v>
      </x:c>
      <x:c r="D1154" s="13" t="s">
        <x:v>68</x:v>
      </x:c>
      <x:c r="E1154">
        <x:v>3</x:v>
      </x:c>
      <x:c r="F1154" s="14" t="s">
        <x:v>63</x:v>
      </x:c>
      <x:c r="G1154" s="15">
        <x:v>43725.517752581</x:v>
      </x:c>
      <x:c r="H1154" t="s">
        <x:v>69</x:v>
      </x:c>
      <x:c r="I1154" s="6">
        <x:v>226.298960862668</x:v>
      </x:c>
      <x:c r="J1154" t="s">
        <x:v>70</x:v>
      </x:c>
      <x:c r="K1154" s="6">
        <x:v>29.976759727992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2986756</x:v>
      </x:c>
      <x:c r="B1155" s="1">
        <x:v>43727.6804459491</x:v>
      </x:c>
      <x:c r="C1155" s="6">
        <x:v>57.6458313266667</x:v>
      </x:c>
      <x:c r="D1155" s="13" t="s">
        <x:v>68</x:v>
      </x:c>
      <x:c r="E1155">
        <x:v>3</x:v>
      </x:c>
      <x:c r="F1155" s="14" t="s">
        <x:v>63</x:v>
      </x:c>
      <x:c r="G1155" s="15">
        <x:v>43725.517752581</x:v>
      </x:c>
      <x:c r="H1155" t="s">
        <x:v>69</x:v>
      </x:c>
      <x:c r="I1155" s="6">
        <x:v>226.287140158699</x:v>
      </x:c>
      <x:c r="J1155" t="s">
        <x:v>70</x:v>
      </x:c>
      <x:c r="K1155" s="6">
        <x:v>29.9626805425551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2986766</x:v>
      </x:c>
      <x:c r="B1156" s="1">
        <x:v>43727.6804805556</x:v>
      </x:c>
      <x:c r="C1156" s="6">
        <x:v>57.6956601483333</x:v>
      </x:c>
      <x:c r="D1156" s="13" t="s">
        <x:v>68</x:v>
      </x:c>
      <x:c r="E1156">
        <x:v>3</x:v>
      </x:c>
      <x:c r="F1156" s="14" t="s">
        <x:v>63</x:v>
      </x:c>
      <x:c r="G1156" s="15">
        <x:v>43725.517752581</x:v>
      </x:c>
      <x:c r="H1156" t="s">
        <x:v>69</x:v>
      </x:c>
      <x:c r="I1156" s="6">
        <x:v>226.086812582468</x:v>
      </x:c>
      <x:c r="J1156" t="s">
        <x:v>70</x:v>
      </x:c>
      <x:c r="K1156" s="6">
        <x:v>29.9909294175495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2986776</x:v>
      </x:c>
      <x:c r="B1157" s="1">
        <x:v>43727.6805151968</x:v>
      </x:c>
      <x:c r="C1157" s="6">
        <x:v>57.7455544616667</x:v>
      </x:c>
      <x:c r="D1157" s="13" t="s">
        <x:v>68</x:v>
      </x:c>
      <x:c r="E1157">
        <x:v>3</x:v>
      </x:c>
      <x:c r="F1157" s="14" t="s">
        <x:v>63</x:v>
      </x:c>
      <x:c r="G1157" s="15">
        <x:v>43725.517752581</x:v>
      </x:c>
      <x:c r="H1157" t="s">
        <x:v>69</x:v>
      </x:c>
      <x:c r="I1157" s="6">
        <x:v>226.281871618918</x:v>
      </x:c>
      <x:c r="J1157" t="s">
        <x:v>70</x:v>
      </x:c>
      <x:c r="K1157" s="6">
        <x:v>29.9728706109036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2986786</x:v>
      </x:c>
      <x:c r="B1158" s="1">
        <x:v>43727.6805498495</x:v>
      </x:c>
      <x:c r="C1158" s="6">
        <x:v>57.7954086166667</x:v>
      </x:c>
      <x:c r="D1158" s="13" t="s">
        <x:v>68</x:v>
      </x:c>
      <x:c r="E1158">
        <x:v>3</x:v>
      </x:c>
      <x:c r="F1158" s="14" t="s">
        <x:v>63</x:v>
      </x:c>
      <x:c r="G1158" s="15">
        <x:v>43725.517752581</x:v>
      </x:c>
      <x:c r="H1158" t="s">
        <x:v>69</x:v>
      </x:c>
      <x:c r="I1158" s="6">
        <x:v>226.427512475369</x:v>
      </x:c>
      <x:c r="J1158" t="s">
        <x:v>70</x:v>
      </x:c>
      <x:c r="K1158" s="6">
        <x:v>29.9712426097394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2986796</x:v>
      </x:c>
      <x:c r="B1159" s="1">
        <x:v>43727.6805850347</x:v>
      </x:c>
      <x:c r="C1159" s="6">
        <x:v>57.8460674966667</x:v>
      </x:c>
      <x:c r="D1159" s="13" t="s">
        <x:v>68</x:v>
      </x:c>
      <x:c r="E1159">
        <x:v>3</x:v>
      </x:c>
      <x:c r="F1159" s="14" t="s">
        <x:v>63</x:v>
      </x:c>
      <x:c r="G1159" s="15">
        <x:v>43725.517752581</x:v>
      </x:c>
      <x:c r="H1159" t="s">
        <x:v>69</x:v>
      </x:c>
      <x:c r="I1159" s="6">
        <x:v>226.280919716405</x:v>
      </x:c>
      <x:c r="J1159" t="s">
        <x:v>70</x:v>
      </x:c>
      <x:c r="K1159" s="6">
        <x:v>29.9698557945576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2986806</x:v>
      </x:c>
      <x:c r="B1160" s="1">
        <x:v>43727.6806195949</x:v>
      </x:c>
      <x:c r="C1160" s="6">
        <x:v>57.8958862883333</x:v>
      </x:c>
      <x:c r="D1160" s="13" t="s">
        <x:v>68</x:v>
      </x:c>
      <x:c r="E1160">
        <x:v>3</x:v>
      </x:c>
      <x:c r="F1160" s="14" t="s">
        <x:v>63</x:v>
      </x:c>
      <x:c r="G1160" s="15">
        <x:v>43725.517752581</x:v>
      </x:c>
      <x:c r="H1160" t="s">
        <x:v>69</x:v>
      </x:c>
      <x:c r="I1160" s="6">
        <x:v>226.370307802905</x:v>
      </x:c>
      <x:c r="J1160" t="s">
        <x:v>70</x:v>
      </x:c>
      <x:c r="K1160" s="6">
        <x:v>29.9635548371452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2986816</x:v>
      </x:c>
      <x:c r="B1161" s="1">
        <x:v>43727.6806541667</x:v>
      </x:c>
      <x:c r="C1161" s="6">
        <x:v>57.9456643733333</x:v>
      </x:c>
      <x:c r="D1161" s="13" t="s">
        <x:v>68</x:v>
      </x:c>
      <x:c r="E1161">
        <x:v>3</x:v>
      </x:c>
      <x:c r="F1161" s="14" t="s">
        <x:v>63</x:v>
      </x:c>
      <x:c r="G1161" s="15">
        <x:v>43725.517752581</x:v>
      </x:c>
      <x:c r="H1161" t="s">
        <x:v>69</x:v>
      </x:c>
      <x:c r="I1161" s="6">
        <x:v>226.559032380746</x:v>
      </x:c>
      <x:c r="J1161" t="s">
        <x:v>70</x:v>
      </x:c>
      <x:c r="K1161" s="6">
        <x:v>29.955867082173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2986826</x:v>
      </x:c>
      <x:c r="B1162" s="1">
        <x:v>43727.6806887731</x:v>
      </x:c>
      <x:c r="C1162" s="6">
        <x:v>57.9954574883333</x:v>
      </x:c>
      <x:c r="D1162" s="13" t="s">
        <x:v>68</x:v>
      </x:c>
      <x:c r="E1162">
        <x:v>3</x:v>
      </x:c>
      <x:c r="F1162" s="14" t="s">
        <x:v>63</x:v>
      </x:c>
      <x:c r="G1162" s="15">
        <x:v>43725.517752581</x:v>
      </x:c>
      <x:c r="H1162" t="s">
        <x:v>69</x:v>
      </x:c>
      <x:c r="I1162" s="6">
        <x:v>226.376056070929</x:v>
      </x:c>
      <x:c r="J1162" t="s">
        <x:v>70</x:v>
      </x:c>
      <x:c r="K1162" s="6">
        <x:v>29.9753427623286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2986836</x:v>
      </x:c>
      <x:c r="B1163" s="1">
        <x:v>43727.6807239583</x:v>
      </x:c>
      <x:c r="C1163" s="6">
        <x:v>58.0461334133333</x:v>
      </x:c>
      <x:c r="D1163" s="13" t="s">
        <x:v>68</x:v>
      </x:c>
      <x:c r="E1163">
        <x:v>3</x:v>
      </x:c>
      <x:c r="F1163" s="14" t="s">
        <x:v>63</x:v>
      </x:c>
      <x:c r="G1163" s="15">
        <x:v>43725.517752581</x:v>
      </x:c>
      <x:c r="H1163" t="s">
        <x:v>69</x:v>
      </x:c>
      <x:c r="I1163" s="6">
        <x:v>226.255566216645</x:v>
      </x:c>
      <x:c r="J1163" t="s">
        <x:v>70</x:v>
      </x:c>
      <x:c r="K1163" s="6">
        <x:v>29.9765788387253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2986846</x:v>
      </x:c>
      <x:c r="B1164" s="1">
        <x:v>43727.6807586458</x:v>
      </x:c>
      <x:c r="C1164" s="6">
        <x:v>58.0960589183333</x:v>
      </x:c>
      <x:c r="D1164" s="13" t="s">
        <x:v>68</x:v>
      </x:c>
      <x:c r="E1164">
        <x:v>3</x:v>
      </x:c>
      <x:c r="F1164" s="14" t="s">
        <x:v>63</x:v>
      </x:c>
      <x:c r="G1164" s="15">
        <x:v>43725.517752581</x:v>
      </x:c>
      <x:c r="H1164" t="s">
        <x:v>69</x:v>
      </x:c>
      <x:c r="I1164" s="6">
        <x:v>226.380532765225</x:v>
      </x:c>
      <x:c r="J1164" t="s">
        <x:v>70</x:v>
      </x:c>
      <x:c r="K1164" s="6">
        <x:v>29.9810106285736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2986856</x:v>
      </x:c>
      <x:c r="B1165" s="1">
        <x:v>43727.6807933681</x:v>
      </x:c>
      <x:c r="C1165" s="6">
        <x:v>58.1460588883333</x:v>
      </x:c>
      <x:c r="D1165" s="13" t="s">
        <x:v>68</x:v>
      </x:c>
      <x:c r="E1165">
        <x:v>3</x:v>
      </x:c>
      <x:c r="F1165" s="14" t="s">
        <x:v>63</x:v>
      </x:c>
      <x:c r="G1165" s="15">
        <x:v>43725.517752581</x:v>
      </x:c>
      <x:c r="H1165" t="s">
        <x:v>69</x:v>
      </x:c>
      <x:c r="I1165" s="6">
        <x:v>226.29625139191</x:v>
      </x:c>
      <x:c r="J1165" t="s">
        <x:v>70</x:v>
      </x:c>
      <x:c r="K1165" s="6">
        <x:v>29.9865880594939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2986866</x:v>
      </x:c>
      <x:c r="B1166" s="1">
        <x:v>43727.680828044</x:v>
      </x:c>
      <x:c r="C1166" s="6">
        <x:v>58.1960507933333</x:v>
      </x:c>
      <x:c r="D1166" s="13" t="s">
        <x:v>68</x:v>
      </x:c>
      <x:c r="E1166">
        <x:v>3</x:v>
      </x:c>
      <x:c r="F1166" s="14" t="s">
        <x:v>63</x:v>
      </x:c>
      <x:c r="G1166" s="15">
        <x:v>43725.517752581</x:v>
      </x:c>
      <x:c r="H1166" t="s">
        <x:v>69</x:v>
      </x:c>
      <x:c r="I1166" s="6">
        <x:v>226.318451054205</x:v>
      </x:c>
      <x:c r="J1166" t="s">
        <x:v>70</x:v>
      </x:c>
      <x:c r="K1166" s="6">
        <x:v>29.996054639154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2986876</x:v>
      </x:c>
      <x:c r="B1167" s="1">
        <x:v>43727.6808626968</x:v>
      </x:c>
      <x:c r="C1167" s="6">
        <x:v>58.245940585</x:v>
      </x:c>
      <x:c r="D1167" s="13" t="s">
        <x:v>68</x:v>
      </x:c>
      <x:c r="E1167">
        <x:v>3</x:v>
      </x:c>
      <x:c r="F1167" s="14" t="s">
        <x:v>63</x:v>
      </x:c>
      <x:c r="G1167" s="15">
        <x:v>43725.517752581</x:v>
      </x:c>
      <x:c r="H1167" t="s">
        <x:v>69</x:v>
      </x:c>
      <x:c r="I1167" s="6">
        <x:v>226.560425550912</x:v>
      </x:c>
      <x:c r="J1167" t="s">
        <x:v>70</x:v>
      </x:c>
      <x:c r="K1167" s="6">
        <x:v>29.9714234987187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2986886</x:v>
      </x:c>
      <x:c r="B1168" s="1">
        <x:v>43727.680897419</x:v>
      </x:c>
      <x:c r="C1168" s="6">
        <x:v>58.2958967583333</x:v>
      </x:c>
      <x:c r="D1168" s="13" t="s">
        <x:v>68</x:v>
      </x:c>
      <x:c r="E1168">
        <x:v>3</x:v>
      </x:c>
      <x:c r="F1168" s="14" t="s">
        <x:v>63</x:v>
      </x:c>
      <x:c r="G1168" s="15">
        <x:v>43725.517752581</x:v>
      </x:c>
      <x:c r="H1168" t="s">
        <x:v>69</x:v>
      </x:c>
      <x:c r="I1168" s="6">
        <x:v>226.532274422437</x:v>
      </x:c>
      <x:c r="J1168" t="s">
        <x:v>70</x:v>
      </x:c>
      <x:c r="K1168" s="6">
        <x:v>29.9659365373591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2986896</x:v>
      </x:c>
      <x:c r="B1169" s="1">
        <x:v>43727.6809320602</x:v>
      </x:c>
      <x:c r="C1169" s="6">
        <x:v>58.3458195316667</x:v>
      </x:c>
      <x:c r="D1169" s="13" t="s">
        <x:v>68</x:v>
      </x:c>
      <x:c r="E1169">
        <x:v>3</x:v>
      </x:c>
      <x:c r="F1169" s="14" t="s">
        <x:v>63</x:v>
      </x:c>
      <x:c r="G1169" s="15">
        <x:v>43725.517752581</x:v>
      </x:c>
      <x:c r="H1169" t="s">
        <x:v>69</x:v>
      </x:c>
      <x:c r="I1169" s="6">
        <x:v>226.556676776554</x:v>
      </x:c>
      <x:c r="J1169" t="s">
        <x:v>70</x:v>
      </x:c>
      <x:c r="K1169" s="6">
        <x:v>29.9751015767438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2986906</x:v>
      </x:c>
      <x:c r="B1170" s="1">
        <x:v>43727.6809668171</x:v>
      </x:c>
      <x:c r="C1170" s="6">
        <x:v>58.3958540333333</x:v>
      </x:c>
      <x:c r="D1170" s="13" t="s">
        <x:v>68</x:v>
      </x:c>
      <x:c r="E1170">
        <x:v>3</x:v>
      </x:c>
      <x:c r="F1170" s="14" t="s">
        <x:v>63</x:v>
      </x:c>
      <x:c r="G1170" s="15">
        <x:v>43725.517752581</x:v>
      </x:c>
      <x:c r="H1170" t="s">
        <x:v>69</x:v>
      </x:c>
      <x:c r="I1170" s="6">
        <x:v>226.602286884359</x:v>
      </x:c>
      <x:c r="J1170" t="s">
        <x:v>70</x:v>
      </x:c>
      <x:c r="K1170" s="6">
        <x:v>29.9623790617143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2986916</x:v>
      </x:c>
      <x:c r="B1171" s="1">
        <x:v>43727.6810015393</x:v>
      </x:c>
      <x:c r="C1171" s="6">
        <x:v>58.4458702783333</x:v>
      </x:c>
      <x:c r="D1171" s="13" t="s">
        <x:v>68</x:v>
      </x:c>
      <x:c r="E1171">
        <x:v>3</x:v>
      </x:c>
      <x:c r="F1171" s="14" t="s">
        <x:v>63</x:v>
      </x:c>
      <x:c r="G1171" s="15">
        <x:v>43725.517752581</x:v>
      </x:c>
      <x:c r="H1171" t="s">
        <x:v>69</x:v>
      </x:c>
      <x:c r="I1171" s="6">
        <x:v>226.538480210545</x:v>
      </x:c>
      <x:c r="J1171" t="s">
        <x:v>70</x:v>
      </x:c>
      <x:c r="K1171" s="6">
        <x:v>29.9713632023913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2986926</x:v>
      </x:c>
      <x:c r="B1172" s="1">
        <x:v>43727.6810363079</x:v>
      </x:c>
      <x:c r="C1172" s="6">
        <x:v>58.4958981316667</x:v>
      </x:c>
      <x:c r="D1172" s="13" t="s">
        <x:v>68</x:v>
      </x:c>
      <x:c r="E1172">
        <x:v>3</x:v>
      </x:c>
      <x:c r="F1172" s="14" t="s">
        <x:v>63</x:v>
      </x:c>
      <x:c r="G1172" s="15">
        <x:v>43725.517752581</x:v>
      </x:c>
      <x:c r="H1172" t="s">
        <x:v>69</x:v>
      </x:c>
      <x:c r="I1172" s="6">
        <x:v>226.575521484874</x:v>
      </x:c>
      <x:c r="J1172" t="s">
        <x:v>70</x:v>
      </x:c>
      <x:c r="K1172" s="6">
        <x:v>29.9661475741691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2986936</x:v>
      </x:c>
      <x:c r="B1173" s="1">
        <x:v>43727.6810710648</x:v>
      </x:c>
      <x:c r="C1173" s="6">
        <x:v>58.5459809633333</x:v>
      </x:c>
      <x:c r="D1173" s="13" t="s">
        <x:v>68</x:v>
      </x:c>
      <x:c r="E1173">
        <x:v>3</x:v>
      </x:c>
      <x:c r="F1173" s="14" t="s">
        <x:v>63</x:v>
      </x:c>
      <x:c r="G1173" s="15">
        <x:v>43725.517752581</x:v>
      </x:c>
      <x:c r="H1173" t="s">
        <x:v>69</x:v>
      </x:c>
      <x:c r="I1173" s="6">
        <x:v>226.696965089733</x:v>
      </x:c>
      <x:c r="J1173" t="s">
        <x:v>70</x:v>
      </x:c>
      <x:c r="K1173" s="6">
        <x:v>29.9616555078078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2986946</x:v>
      </x:c>
      <x:c r="B1174" s="1">
        <x:v>43727.6811058218</x:v>
      </x:c>
      <x:c r="C1174" s="6">
        <x:v>58.5960284033333</x:v>
      </x:c>
      <x:c r="D1174" s="13" t="s">
        <x:v>68</x:v>
      </x:c>
      <x:c r="E1174">
        <x:v>3</x:v>
      </x:c>
      <x:c r="F1174" s="14" t="s">
        <x:v>63</x:v>
      </x:c>
      <x:c r="G1174" s="15">
        <x:v>43725.517752581</x:v>
      </x:c>
      <x:c r="H1174" t="s">
        <x:v>69</x:v>
      </x:c>
      <x:c r="I1174" s="6">
        <x:v>226.68892699718</x:v>
      </x:c>
      <x:c r="J1174" t="s">
        <x:v>70</x:v>
      </x:c>
      <x:c r="K1174" s="6">
        <x:v>29.9596355873109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2986956</x:v>
      </x:c>
      <x:c r="B1175" s="1">
        <x:v>43727.681140625</x:v>
      </x:c>
      <x:c r="C1175" s="6">
        <x:v>58.6461515283333</x:v>
      </x:c>
      <x:c r="D1175" s="13" t="s">
        <x:v>68</x:v>
      </x:c>
      <x:c r="E1175">
        <x:v>3</x:v>
      </x:c>
      <x:c r="F1175" s="14" t="s">
        <x:v>63</x:v>
      </x:c>
      <x:c r="G1175" s="15">
        <x:v>43725.517752581</x:v>
      </x:c>
      <x:c r="H1175" t="s">
        <x:v>69</x:v>
      </x:c>
      <x:c r="I1175" s="6">
        <x:v>226.644907831209</x:v>
      </x:c>
      <x:c r="J1175" t="s">
        <x:v>70</x:v>
      </x:c>
      <x:c r="K1175" s="6">
        <x:v>29.9626805425551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2986966</x:v>
      </x:c>
      <x:c r="B1176" s="1">
        <x:v>43727.6811753125</x:v>
      </x:c>
      <x:c r="C1176" s="6">
        <x:v>58.6960612733333</x:v>
      </x:c>
      <x:c r="D1176" s="13" t="s">
        <x:v>68</x:v>
      </x:c>
      <x:c r="E1176">
        <x:v>3</x:v>
      </x:c>
      <x:c r="F1176" s="14" t="s">
        <x:v>63</x:v>
      </x:c>
      <x:c r="G1176" s="15">
        <x:v>43725.517752581</x:v>
      </x:c>
      <x:c r="H1176" t="s">
        <x:v>69</x:v>
      </x:c>
      <x:c r="I1176" s="6">
        <x:v>226.613097546448</x:v>
      </x:c>
      <x:c r="J1176" t="s">
        <x:v>70</x:v>
      </x:c>
      <x:c r="K1176" s="6">
        <x:v>29.9577061121513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2986976</x:v>
      </x:c>
      <x:c r="B1177" s="1">
        <x:v>43727.6812100347</x:v>
      </x:c>
      <x:c r="C1177" s="6">
        <x:v>58.7460820966667</x:v>
      </x:c>
      <x:c r="D1177" s="13" t="s">
        <x:v>68</x:v>
      </x:c>
      <x:c r="E1177">
        <x:v>3</x:v>
      </x:c>
      <x:c r="F1177" s="14" t="s">
        <x:v>63</x:v>
      </x:c>
      <x:c r="G1177" s="15">
        <x:v>43725.517752581</x:v>
      </x:c>
      <x:c r="H1177" t="s">
        <x:v>69</x:v>
      </x:c>
      <x:c r="I1177" s="6">
        <x:v>226.724056589917</x:v>
      </x:c>
      <x:c r="J1177" t="s">
        <x:v>70</x:v>
      </x:c>
      <x:c r="K1177" s="6">
        <x:v>29.9546913094373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2986986</x:v>
      </x:c>
      <x:c r="B1178" s="1">
        <x:v>43727.6812446759</x:v>
      </x:c>
      <x:c r="C1178" s="6">
        <x:v>58.7960035433333</x:v>
      </x:c>
      <x:c r="D1178" s="13" t="s">
        <x:v>68</x:v>
      </x:c>
      <x:c r="E1178">
        <x:v>3</x:v>
      </x:c>
      <x:c r="F1178" s="14" t="s">
        <x:v>63</x:v>
      </x:c>
      <x:c r="G1178" s="15">
        <x:v>43725.517752581</x:v>
      </x:c>
      <x:c r="H1178" t="s">
        <x:v>69</x:v>
      </x:c>
      <x:c r="I1178" s="6">
        <x:v>226.645987725006</x:v>
      </x:c>
      <x:c r="J1178" t="s">
        <x:v>70</x:v>
      </x:c>
      <x:c r="K1178" s="6">
        <x:v>29.9877336951022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2986996</x:v>
      </x:c>
      <x:c r="B1179" s="1">
        <x:v>43727.6812792824</x:v>
      </x:c>
      <x:c r="C1179" s="6">
        <x:v>58.8458309683333</x:v>
      </x:c>
      <x:c r="D1179" s="13" t="s">
        <x:v>68</x:v>
      </x:c>
      <x:c r="E1179">
        <x:v>3</x:v>
      </x:c>
      <x:c r="F1179" s="14" t="s">
        <x:v>63</x:v>
      </x:c>
      <x:c r="G1179" s="15">
        <x:v>43725.517752581</x:v>
      </x:c>
      <x:c r="H1179" t="s">
        <x:v>69</x:v>
      </x:c>
      <x:c r="I1179" s="6">
        <x:v>226.686163553722</x:v>
      </x:c>
      <x:c r="J1179" t="s">
        <x:v>70</x:v>
      </x:c>
      <x:c r="K1179" s="6">
        <x:v>29.978930399956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2987006</x:v>
      </x:c>
      <x:c r="B1180" s="1">
        <x:v>43727.6813139236</x:v>
      </x:c>
      <x:c r="C1180" s="6">
        <x:v>58.8956815633333</x:v>
      </x:c>
      <x:c r="D1180" s="13" t="s">
        <x:v>68</x:v>
      </x:c>
      <x:c r="E1180">
        <x:v>3</x:v>
      </x:c>
      <x:c r="F1180" s="14" t="s">
        <x:v>63</x:v>
      </x:c>
      <x:c r="G1180" s="15">
        <x:v>43725.517752581</x:v>
      </x:c>
      <x:c r="H1180" t="s">
        <x:v>69</x:v>
      </x:c>
      <x:c r="I1180" s="6">
        <x:v>226.827966921288</x:v>
      </x:c>
      <x:c r="J1180" t="s">
        <x:v>70</x:v>
      </x:c>
      <x:c r="K1180" s="6">
        <x:v>29.9747397983979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2987016</x:v>
      </x:c>
      <x:c r="B1181" s="1">
        <x:v>43727.6813484954</x:v>
      </x:c>
      <x:c r="C1181" s="6">
        <x:v>58.9454945083333</x:v>
      </x:c>
      <x:c r="D1181" s="13" t="s">
        <x:v>68</x:v>
      </x:c>
      <x:c r="E1181">
        <x:v>3</x:v>
      </x:c>
      <x:c r="F1181" s="14" t="s">
        <x:v>63</x:v>
      </x:c>
      <x:c r="G1181" s="15">
        <x:v>43725.517752581</x:v>
      </x:c>
      <x:c r="H1181" t="s">
        <x:v>69</x:v>
      </x:c>
      <x:c r="I1181" s="6">
        <x:v>226.698238451844</x:v>
      </x:c>
      <x:c r="J1181" t="s">
        <x:v>70</x:v>
      </x:c>
      <x:c r="K1181" s="6">
        <x:v>29.9551736776898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2987026</x:v>
      </x:c>
      <x:c r="B1182" s="1">
        <x:v>43727.6813837153</x:v>
      </x:c>
      <x:c r="C1182" s="6">
        <x:v>58.99618472</x:v>
      </x:c>
      <x:c r="D1182" s="13" t="s">
        <x:v>68</x:v>
      </x:c>
      <x:c r="E1182">
        <x:v>3</x:v>
      </x:c>
      <x:c r="F1182" s="14" t="s">
        <x:v>63</x:v>
      </x:c>
      <x:c r="G1182" s="15">
        <x:v>43725.517752581</x:v>
      </x:c>
      <x:c r="H1182" t="s">
        <x:v>69</x:v>
      </x:c>
      <x:c r="I1182" s="6">
        <x:v>226.747651314843</x:v>
      </x:c>
      <x:c r="J1182" t="s">
        <x:v>70</x:v>
      </x:c>
      <x:c r="K1182" s="6">
        <x:v>29.9639769104779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2987036</x:v>
      </x:c>
      <x:c r="B1183" s="1">
        <x:v>43727.6814183218</x:v>
      </x:c>
      <x:c r="C1183" s="6">
        <x:v>59.0460466033333</x:v>
      </x:c>
      <x:c r="D1183" s="13" t="s">
        <x:v>68</x:v>
      </x:c>
      <x:c r="E1183">
        <x:v>3</x:v>
      </x:c>
      <x:c r="F1183" s="14" t="s">
        <x:v>63</x:v>
      </x:c>
      <x:c r="G1183" s="15">
        <x:v>43725.517752581</x:v>
      </x:c>
      <x:c r="H1183" t="s">
        <x:v>69</x:v>
      </x:c>
      <x:c r="I1183" s="6">
        <x:v>226.629584976935</x:v>
      </x:c>
      <x:c r="J1183" t="s">
        <x:v>70</x:v>
      </x:c>
      <x:c r="K1183" s="6">
        <x:v>29.9553847138213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2987046</x:v>
      </x:c>
      <x:c r="B1184" s="1">
        <x:v>43727.6814529745</x:v>
      </x:c>
      <x:c r="C1184" s="6">
        <x:v>59.0959003733333</x:v>
      </x:c>
      <x:c r="D1184" s="13" t="s">
        <x:v>68</x:v>
      </x:c>
      <x:c r="E1184">
        <x:v>3</x:v>
      </x:c>
      <x:c r="F1184" s="14" t="s">
        <x:v>63</x:v>
      </x:c>
      <x:c r="G1184" s="15">
        <x:v>43725.517752581</x:v>
      </x:c>
      <x:c r="H1184" t="s">
        <x:v>69</x:v>
      </x:c>
      <x:c r="I1184" s="6">
        <x:v>226.777237038784</x:v>
      </x:c>
      <x:c r="J1184" t="s">
        <x:v>70</x:v>
      </x:c>
      <x:c r="K1184" s="6">
        <x:v>29.9661174260523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2987056</x:v>
      </x:c>
      <x:c r="B1185" s="1">
        <x:v>43727.6814875347</x:v>
      </x:c>
      <x:c r="C1185" s="6">
        <x:v>59.14571914</x:v>
      </x:c>
      <x:c r="D1185" s="13" t="s">
        <x:v>68</x:v>
      </x:c>
      <x:c r="E1185">
        <x:v>3</x:v>
      </x:c>
      <x:c r="F1185" s="14" t="s">
        <x:v>63</x:v>
      </x:c>
      <x:c r="G1185" s="15">
        <x:v>43725.517752581</x:v>
      </x:c>
      <x:c r="H1185" t="s">
        <x:v>69</x:v>
      </x:c>
      <x:c r="I1185" s="6">
        <x:v>226.936337005029</x:v>
      </x:c>
      <x:c r="J1185" t="s">
        <x:v>70</x:v>
      </x:c>
      <x:c r="K1185" s="6">
        <x:v>29.9563494505946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2987066</x:v>
      </x:c>
      <x:c r="B1186" s="1">
        <x:v>43727.6815221875</x:v>
      </x:c>
      <x:c r="C1186" s="6">
        <x:v>59.1955970183333</x:v>
      </x:c>
      <x:c r="D1186" s="13" t="s">
        <x:v>68</x:v>
      </x:c>
      <x:c r="E1186">
        <x:v>3</x:v>
      </x:c>
      <x:c r="F1186" s="14" t="s">
        <x:v>63</x:v>
      </x:c>
      <x:c r="G1186" s="15">
        <x:v>43725.517752581</x:v>
      </x:c>
      <x:c r="H1186" t="s">
        <x:v>69</x:v>
      </x:c>
      <x:c r="I1186" s="6">
        <x:v>226.868252944233</x:v>
      </x:c>
      <x:c r="J1186" t="s">
        <x:v>70</x:v>
      </x:c>
      <x:c r="K1186" s="6">
        <x:v>29.9627709868123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2987076</x:v>
      </x:c>
      <x:c r="B1187" s="1">
        <x:v>43727.6815568287</x:v>
      </x:c>
      <x:c r="C1187" s="6">
        <x:v>59.24548936</x:v>
      </x:c>
      <x:c r="D1187" s="13" t="s">
        <x:v>68</x:v>
      </x:c>
      <x:c r="E1187">
        <x:v>3</x:v>
      </x:c>
      <x:c r="F1187" s="14" t="s">
        <x:v>63</x:v>
      </x:c>
      <x:c r="G1187" s="15">
        <x:v>43725.517752581</x:v>
      </x:c>
      <x:c r="H1187" t="s">
        <x:v>69</x:v>
      </x:c>
      <x:c r="I1187" s="6">
        <x:v>226.850342428083</x:v>
      </x:c>
      <x:c r="J1187" t="s">
        <x:v>70</x:v>
      </x:c>
      <x:c r="K1187" s="6">
        <x:v>29.9621378770612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2987086</x:v>
      </x:c>
      <x:c r="B1188" s="1">
        <x:v>43727.6815915162</x:v>
      </x:c>
      <x:c r="C1188" s="6">
        <x:v>59.2954009766667</x:v>
      </x:c>
      <x:c r="D1188" s="13" t="s">
        <x:v>68</x:v>
      </x:c>
      <x:c r="E1188">
        <x:v>3</x:v>
      </x:c>
      <x:c r="F1188" s="14" t="s">
        <x:v>63</x:v>
      </x:c>
      <x:c r="G1188" s="15">
        <x:v>43725.517752581</x:v>
      </x:c>
      <x:c r="H1188" t="s">
        <x:v>69</x:v>
      </x:c>
      <x:c r="I1188" s="6">
        <x:v>226.899767544774</x:v>
      </x:c>
      <x:c r="J1188" t="s">
        <x:v>70</x:v>
      </x:c>
      <x:c r="K1188" s="6">
        <x:v>29.9583392210661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2987096</x:v>
      </x:c>
      <x:c r="B1189" s="1">
        <x:v>43727.6816267014</x:v>
      </x:c>
      <x:c r="C1189" s="6">
        <x:v>59.3460679483333</x:v>
      </x:c>
      <x:c r="D1189" s="13" t="s">
        <x:v>68</x:v>
      </x:c>
      <x:c r="E1189">
        <x:v>3</x:v>
      </x:c>
      <x:c r="F1189" s="14" t="s">
        <x:v>63</x:v>
      </x:c>
      <x:c r="G1189" s="15">
        <x:v>43725.517752581</x:v>
      </x:c>
      <x:c r="H1189" t="s">
        <x:v>69</x:v>
      </x:c>
      <x:c r="I1189" s="6">
        <x:v>226.896980470236</x:v>
      </x:c>
      <x:c r="J1189" t="s">
        <x:v>70</x:v>
      </x:c>
      <x:c r="K1189" s="6">
        <x:v>29.9587311456917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2987106</x:v>
      </x:c>
      <x:c r="B1190" s="1">
        <x:v>43727.6816612269</x:v>
      </x:c>
      <x:c r="C1190" s="6">
        <x:v>59.3958324316667</x:v>
      </x:c>
      <x:c r="D1190" s="13" t="s">
        <x:v>68</x:v>
      </x:c>
      <x:c r="E1190">
        <x:v>3</x:v>
      </x:c>
      <x:c r="F1190" s="14" t="s">
        <x:v>63</x:v>
      </x:c>
      <x:c r="G1190" s="15">
        <x:v>43725.517752581</x:v>
      </x:c>
      <x:c r="H1190" t="s">
        <x:v>69</x:v>
      </x:c>
      <x:c r="I1190" s="6">
        <x:v>227.075596455448</x:v>
      </x:c>
      <x:c r="J1190" t="s">
        <x:v>70</x:v>
      </x:c>
      <x:c r="K1190" s="6">
        <x:v>29.9493852632427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2987116</x:v>
      </x:c>
      <x:c r="B1191" s="1">
        <x:v>43727.6816958681</x:v>
      </x:c>
      <x:c r="C1191" s="6">
        <x:v>59.4456874183333</x:v>
      </x:c>
      <x:c r="D1191" s="13" t="s">
        <x:v>68</x:v>
      </x:c>
      <x:c r="E1191">
        <x:v>3</x:v>
      </x:c>
      <x:c r="F1191" s="14" t="s">
        <x:v>63</x:v>
      </x:c>
      <x:c r="G1191" s="15">
        <x:v>43725.517752581</x:v>
      </x:c>
      <x:c r="H1191" t="s">
        <x:v>69</x:v>
      </x:c>
      <x:c r="I1191" s="6">
        <x:v>226.879344220042</x:v>
      </x:c>
      <x:c r="J1191" t="s">
        <x:v>70</x:v>
      </x:c>
      <x:c r="K1191" s="6">
        <x:v>29.9769707654818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2987126</x:v>
      </x:c>
      <x:c r="B1192" s="1">
        <x:v>43727.6817304398</x:v>
      </x:c>
      <x:c r="C1192" s="6">
        <x:v>59.4954983616667</x:v>
      </x:c>
      <x:c r="D1192" s="13" t="s">
        <x:v>68</x:v>
      </x:c>
      <x:c r="E1192">
        <x:v>3</x:v>
      </x:c>
      <x:c r="F1192" s="14" t="s">
        <x:v>63</x:v>
      </x:c>
      <x:c r="G1192" s="15">
        <x:v>43725.517752581</x:v>
      </x:c>
      <x:c r="H1192" t="s">
        <x:v>69</x:v>
      </x:c>
      <x:c r="I1192" s="6">
        <x:v>227.189240812347</x:v>
      </x:c>
      <x:c r="J1192" t="s">
        <x:v>70</x:v>
      </x:c>
      <x:c r="K1192" s="6">
        <x:v>29.9523397652015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2987136</x:v>
      </x:c>
      <x:c r="B1193" s="1">
        <x:v>43727.681765081</x:v>
      </x:c>
      <x:c r="C1193" s="6">
        <x:v>59.5453496883333</x:v>
      </x:c>
      <x:c r="D1193" s="13" t="s">
        <x:v>68</x:v>
      </x:c>
      <x:c r="E1193">
        <x:v>3</x:v>
      </x:c>
      <x:c r="F1193" s="14" t="s">
        <x:v>63</x:v>
      </x:c>
      <x:c r="G1193" s="15">
        <x:v>43725.517752581</x:v>
      </x:c>
      <x:c r="H1193" t="s">
        <x:v>69</x:v>
      </x:c>
      <x:c r="I1193" s="6">
        <x:v>227.207352971018</x:v>
      </x:c>
      <x:c r="J1193" t="s">
        <x:v>70</x:v>
      </x:c>
      <x:c r="K1193" s="6">
        <x:v>29.9466417994681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2987146</x:v>
      </x:c>
      <x:c r="B1194" s="1">
        <x:v>43727.6818003472</x:v>
      </x:c>
      <x:c r="C1194" s="6">
        <x:v>59.5961304716667</x:v>
      </x:c>
      <x:c r="D1194" s="13" t="s">
        <x:v>68</x:v>
      </x:c>
      <x:c r="E1194">
        <x:v>3</x:v>
      </x:c>
      <x:c r="F1194" s="14" t="s">
        <x:v>63</x:v>
      </x:c>
      <x:c r="G1194" s="15">
        <x:v>43725.517752581</x:v>
      </x:c>
      <x:c r="H1194" t="s">
        <x:v>69</x:v>
      </x:c>
      <x:c r="I1194" s="6">
        <x:v>227.145367393908</x:v>
      </x:c>
      <x:c r="J1194" t="s">
        <x:v>70</x:v>
      </x:c>
      <x:c r="K1194" s="6">
        <x:v>29.9458881010219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2987156</x:v>
      </x:c>
      <x:c r="B1195" s="1">
        <x:v>43727.6818350347</x:v>
      </x:c>
      <x:c r="C1195" s="6">
        <x:v>59.64611256</x:v>
      </x:c>
      <x:c r="D1195" s="13" t="s">
        <x:v>68</x:v>
      </x:c>
      <x:c r="E1195">
        <x:v>3</x:v>
      </x:c>
      <x:c r="F1195" s="14" t="s">
        <x:v>63</x:v>
      </x:c>
      <x:c r="G1195" s="15">
        <x:v>43725.517752581</x:v>
      </x:c>
      <x:c r="H1195" t="s">
        <x:v>69</x:v>
      </x:c>
      <x:c r="I1195" s="6">
        <x:v>227.366691349345</x:v>
      </x:c>
      <x:c r="J1195" t="s">
        <x:v>70</x:v>
      </x:c>
      <x:c r="K1195" s="6">
        <x:v>29.9400394068366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2987166</x:v>
      </x:c>
      <x:c r="B1196" s="1">
        <x:v>43727.6818696759</x:v>
      </x:c>
      <x:c r="C1196" s="6">
        <x:v>59.6959933933333</x:v>
      </x:c>
      <x:c r="D1196" s="13" t="s">
        <x:v>68</x:v>
      </x:c>
      <x:c r="E1196">
        <x:v>3</x:v>
      </x:c>
      <x:c r="F1196" s="14" t="s">
        <x:v>63</x:v>
      </x:c>
      <x:c r="G1196" s="15">
        <x:v>43725.517752581</x:v>
      </x:c>
      <x:c r="H1196" t="s">
        <x:v>69</x:v>
      </x:c>
      <x:c r="I1196" s="6">
        <x:v>227.282908401274</x:v>
      </x:c>
      <x:c r="J1196" t="s">
        <x:v>70</x:v>
      </x:c>
      <x:c r="K1196" s="6">
        <x:v>29.9360297409421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2987176</x:v>
      </x:c>
      <x:c r="B1197" s="1">
        <x:v>43727.6819042824</x:v>
      </x:c>
      <x:c r="C1197" s="6">
        <x:v>59.7458042466667</x:v>
      </x:c>
      <x:c r="D1197" s="13" t="s">
        <x:v>68</x:v>
      </x:c>
      <x:c r="E1197">
        <x:v>3</x:v>
      </x:c>
      <x:c r="F1197" s="14" t="s">
        <x:v>63</x:v>
      </x:c>
      <x:c r="G1197" s="15">
        <x:v>43725.517752581</x:v>
      </x:c>
      <x:c r="H1197" t="s">
        <x:v>69</x:v>
      </x:c>
      <x:c r="I1197" s="6">
        <x:v>227.381421542224</x:v>
      </x:c>
      <x:c r="J1197" t="s">
        <x:v>70</x:v>
      </x:c>
      <x:c r="K1197" s="6">
        <x:v>29.9505911820952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2987186</x:v>
      </x:c>
      <x:c r="B1198" s="1">
        <x:v>43727.6819389236</x:v>
      </x:c>
      <x:c r="C1198" s="6">
        <x:v>59.7956891916667</x:v>
      </x:c>
      <x:c r="D1198" s="13" t="s">
        <x:v>68</x:v>
      </x:c>
      <x:c r="E1198">
        <x:v>3</x:v>
      </x:c>
      <x:c r="F1198" s="14" t="s">
        <x:v>63</x:v>
      </x:c>
      <x:c r="G1198" s="15">
        <x:v>43725.517752581</x:v>
      </x:c>
      <x:c r="H1198" t="s">
        <x:v>69</x:v>
      </x:c>
      <x:c r="I1198" s="6">
        <x:v>227.117473845289</x:v>
      </x:c>
      <x:c r="J1198" t="s">
        <x:v>70</x:v>
      </x:c>
      <x:c r="K1198" s="6">
        <x:v>29.9498073347913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2987196</x:v>
      </x:c>
      <x:c r="B1199" s="1">
        <x:v>43727.6819736111</x:v>
      </x:c>
      <x:c r="C1199" s="6">
        <x:v>59.8456375966667</x:v>
      </x:c>
      <x:c r="D1199" s="13" t="s">
        <x:v>68</x:v>
      </x:c>
      <x:c r="E1199">
        <x:v>3</x:v>
      </x:c>
      <x:c r="F1199" s="14" t="s">
        <x:v>63</x:v>
      </x:c>
      <x:c r="G1199" s="15">
        <x:v>43725.517752581</x:v>
      </x:c>
      <x:c r="H1199" t="s">
        <x:v>69</x:v>
      </x:c>
      <x:c r="I1199" s="6">
        <x:v>227.526017130396</x:v>
      </x:c>
      <x:c r="J1199" t="s">
        <x:v>70</x:v>
      </x:c>
      <x:c r="K1199" s="6">
        <x:v>29.9492345234166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2987206</x:v>
      </x:c>
      <x:c r="B1200" s="1">
        <x:v>43727.6820082176</x:v>
      </x:c>
      <x:c r="C1200" s="6">
        <x:v>59.8954590116667</x:v>
      </x:c>
      <x:c r="D1200" s="13" t="s">
        <x:v>68</x:v>
      </x:c>
      <x:c r="E1200">
        <x:v>3</x:v>
      </x:c>
      <x:c r="F1200" s="14" t="s">
        <x:v>63</x:v>
      </x:c>
      <x:c r="G1200" s="15">
        <x:v>43725.517752581</x:v>
      </x:c>
      <x:c r="H1200" t="s">
        <x:v>69</x:v>
      </x:c>
      <x:c r="I1200" s="6">
        <x:v>227.297813696122</x:v>
      </x:c>
      <x:c r="J1200" t="s">
        <x:v>70</x:v>
      </x:c>
      <x:c r="K1200" s="6">
        <x:v>29.9560178222978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2987216</x:v>
      </x:c>
      <x:c r="B1201" s="1">
        <x:v>43727.6820434028</x:v>
      </x:c>
      <x:c r="C1201" s="6">
        <x:v>59.9461252383333</x:v>
      </x:c>
      <x:c r="D1201" s="13" t="s">
        <x:v>68</x:v>
      </x:c>
      <x:c r="E1201">
        <x:v>3</x:v>
      </x:c>
      <x:c r="F1201" s="14" t="s">
        <x:v>63</x:v>
      </x:c>
      <x:c r="G1201" s="15">
        <x:v>43725.517752581</x:v>
      </x:c>
      <x:c r="H1201" t="s">
        <x:v>69</x:v>
      </x:c>
      <x:c r="I1201" s="6">
        <x:v>227.417659272872</x:v>
      </x:c>
      <x:c r="J1201" t="s">
        <x:v>70</x:v>
      </x:c>
      <x:c r="K1201" s="6">
        <x:v>29.9391952662504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2987226</x:v>
      </x:c>
      <x:c r="B1202" s="1">
        <x:v>43727.6820780093</x:v>
      </x:c>
      <x:c r="C1202" s="6">
        <x:v>59.9959821883333</x:v>
      </x:c>
      <x:c r="D1202" s="13" t="s">
        <x:v>68</x:v>
      </x:c>
      <x:c r="E1202">
        <x:v>3</x:v>
      </x:c>
      <x:c r="F1202" s="14" t="s">
        <x:v>63</x:v>
      </x:c>
      <x:c r="G1202" s="15">
        <x:v>43725.517752581</x:v>
      </x:c>
      <x:c r="H1202" t="s">
        <x:v>69</x:v>
      </x:c>
      <x:c r="I1202" s="6">
        <x:v>227.458183285462</x:v>
      </x:c>
      <x:c r="J1202" t="s">
        <x:v>70</x:v>
      </x:c>
      <x:c r="K1202" s="6">
        <x:v>29.9461292845062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2987236</x:v>
      </x:c>
      <x:c r="B1203" s="1">
        <x:v>43727.6821126505</x:v>
      </x:c>
      <x:c r="C1203" s="6">
        <x:v>60.0458685266667</x:v>
      </x:c>
      <x:c r="D1203" s="13" t="s">
        <x:v>68</x:v>
      </x:c>
      <x:c r="E1203">
        <x:v>3</x:v>
      </x:c>
      <x:c r="F1203" s="14" t="s">
        <x:v>63</x:v>
      </x:c>
      <x:c r="G1203" s="15">
        <x:v>43725.517752581</x:v>
      </x:c>
      <x:c r="H1203" t="s">
        <x:v>69</x:v>
      </x:c>
      <x:c r="I1203" s="6">
        <x:v>227.404822224241</x:v>
      </x:c>
      <x:c r="J1203" t="s">
        <x:v>70</x:v>
      </x:c>
      <x:c r="K1203" s="6">
        <x:v>29.9567715230205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2987246</x:v>
      </x:c>
      <x:c r="B1204" s="1">
        <x:v>43727.6821471875</x:v>
      </x:c>
      <x:c r="C1204" s="6">
        <x:v>60.0955912166667</x:v>
      </x:c>
      <x:c r="D1204" s="13" t="s">
        <x:v>68</x:v>
      </x:c>
      <x:c r="E1204">
        <x:v>3</x:v>
      </x:c>
      <x:c r="F1204" s="14" t="s">
        <x:v>63</x:v>
      </x:c>
      <x:c r="G1204" s="15">
        <x:v>43725.517752581</x:v>
      </x:c>
      <x:c r="H1204" t="s">
        <x:v>69</x:v>
      </x:c>
      <x:c r="I1204" s="6">
        <x:v>227.599450487652</x:v>
      </x:c>
      <x:c r="J1204" t="s">
        <x:v>70</x:v>
      </x:c>
      <x:c r="K1204" s="6">
        <x:v>29.9326230360925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2987256</x:v>
      </x:c>
      <x:c r="B1205" s="1">
        <x:v>43727.6821817477</x:v>
      </x:c>
      <x:c r="C1205" s="6">
        <x:v>60.1453627566667</x:v>
      </x:c>
      <x:c r="D1205" s="13" t="s">
        <x:v>68</x:v>
      </x:c>
      <x:c r="E1205">
        <x:v>3</x:v>
      </x:c>
      <x:c r="F1205" s="14" t="s">
        <x:v>63</x:v>
      </x:c>
      <x:c r="G1205" s="15">
        <x:v>43725.517752581</x:v>
      </x:c>
      <x:c r="H1205" t="s">
        <x:v>69</x:v>
      </x:c>
      <x:c r="I1205" s="6">
        <x:v>227.591927526053</x:v>
      </x:c>
      <x:c r="J1205" t="s">
        <x:v>70</x:v>
      </x:c>
      <x:c r="K1205" s="6">
        <x:v>29.9336782097917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2987266</x:v>
      </x:c>
      <x:c r="B1206" s="1">
        <x:v>43727.6822169792</x:v>
      </x:c>
      <x:c r="C1206" s="6">
        <x:v>60.19605744</x:v>
      </x:c>
      <x:c r="D1206" s="13" t="s">
        <x:v>68</x:v>
      </x:c>
      <x:c r="E1206">
        <x:v>3</x:v>
      </x:c>
      <x:c r="F1206" s="14" t="s">
        <x:v>63</x:v>
      </x:c>
      <x:c r="G1206" s="15">
        <x:v>43725.517752581</x:v>
      </x:c>
      <x:c r="H1206" t="s">
        <x:v>69</x:v>
      </x:c>
      <x:c r="I1206" s="6">
        <x:v>227.514482579405</x:v>
      </x:c>
      <x:c r="J1206" t="s">
        <x:v>70</x:v>
      </x:c>
      <x:c r="K1206" s="6">
        <x:v>29.9476969775774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2987276</x:v>
      </x:c>
      <x:c r="B1207" s="1">
        <x:v>43727.6822515856</x:v>
      </x:c>
      <x:c r="C1207" s="6">
        <x:v>60.2459035783333</x:v>
      </x:c>
      <x:c r="D1207" s="13" t="s">
        <x:v>68</x:v>
      </x:c>
      <x:c r="E1207">
        <x:v>3</x:v>
      </x:c>
      <x:c r="F1207" s="14" t="s">
        <x:v>63</x:v>
      </x:c>
      <x:c r="G1207" s="15">
        <x:v>43725.517752581</x:v>
      </x:c>
      <x:c r="H1207" t="s">
        <x:v>69</x:v>
      </x:c>
      <x:c r="I1207" s="6">
        <x:v>227.434440019702</x:v>
      </x:c>
      <x:c r="J1207" t="s">
        <x:v>70</x:v>
      </x:c>
      <x:c r="K1207" s="6">
        <x:v>29.9715440913774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2987286</x:v>
      </x:c>
      <x:c r="B1208" s="1">
        <x:v>43727.6822861921</x:v>
      </x:c>
      <x:c r="C1208" s="6">
        <x:v>60.2957877033333</x:v>
      </x:c>
      <x:c r="D1208" s="13" t="s">
        <x:v>68</x:v>
      </x:c>
      <x:c r="E1208">
        <x:v>3</x:v>
      </x:c>
      <x:c r="F1208" s="14" t="s">
        <x:v>63</x:v>
      </x:c>
      <x:c r="G1208" s="15">
        <x:v>43725.517752581</x:v>
      </x:c>
      <x:c r="H1208" t="s">
        <x:v>69</x:v>
      </x:c>
      <x:c r="I1208" s="6">
        <x:v>227.534255958795</x:v>
      </x:c>
      <x:c r="J1208" t="s">
        <x:v>70</x:v>
      </x:c>
      <x:c r="K1208" s="6">
        <x:v>29.9449233672576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2987296</x:v>
      </x:c>
      <x:c r="B1209" s="1">
        <x:v>43727.6823207986</x:v>
      </x:c>
      <x:c r="C1209" s="6">
        <x:v>60.3456052583333</x:v>
      </x:c>
      <x:c r="D1209" s="13" t="s">
        <x:v>68</x:v>
      </x:c>
      <x:c r="E1209">
        <x:v>3</x:v>
      </x:c>
      <x:c r="F1209" s="14" t="s">
        <x:v>63</x:v>
      </x:c>
      <x:c r="G1209" s="15">
        <x:v>43725.517752581</x:v>
      </x:c>
      <x:c r="H1209" t="s">
        <x:v>69</x:v>
      </x:c>
      <x:c r="I1209" s="6">
        <x:v>227.733567625856</x:v>
      </x:c>
      <x:c r="J1209" t="s">
        <x:v>70</x:v>
      </x:c>
      <x:c r="K1209" s="6">
        <x:v>29.9264427396665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2987306</x:v>
      </x:c>
      <x:c r="B1210" s="1">
        <x:v>43727.6823554051</x:v>
      </x:c>
      <x:c r="C1210" s="6">
        <x:v>60.3954442566667</x:v>
      </x:c>
      <x:c r="D1210" s="13" t="s">
        <x:v>68</x:v>
      </x:c>
      <x:c r="E1210">
        <x:v>3</x:v>
      </x:c>
      <x:c r="F1210" s="14" t="s">
        <x:v>63</x:v>
      </x:c>
      <x:c r="G1210" s="15">
        <x:v>43725.517752581</x:v>
      </x:c>
      <x:c r="H1210" t="s">
        <x:v>69</x:v>
      </x:c>
      <x:c r="I1210" s="6">
        <x:v>227.557043457864</x:v>
      </x:c>
      <x:c r="J1210" t="s">
        <x:v>70</x:v>
      </x:c>
      <x:c r="K1210" s="6">
        <x:v>29.951194141684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2987316</x:v>
      </x:c>
      <x:c r="B1211" s="1">
        <x:v>43727.6823906597</x:v>
      </x:c>
      <x:c r="C1211" s="6">
        <x:v>60.4461857683333</x:v>
      </x:c>
      <x:c r="D1211" s="13" t="s">
        <x:v>68</x:v>
      </x:c>
      <x:c r="E1211">
        <x:v>3</x:v>
      </x:c>
      <x:c r="F1211" s="14" t="s">
        <x:v>63</x:v>
      </x:c>
      <x:c r="G1211" s="15">
        <x:v>43725.517752581</x:v>
      </x:c>
      <x:c r="H1211" t="s">
        <x:v>69</x:v>
      </x:c>
      <x:c r="I1211" s="6">
        <x:v>227.752706854736</x:v>
      </x:c>
      <x:c r="J1211" t="s">
        <x:v>70</x:v>
      </x:c>
      <x:c r="K1211" s="6">
        <x:v>29.9237595901295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2987326</x:v>
      </x:c>
      <x:c r="B1212" s="1">
        <x:v>43727.6824253125</x:v>
      </x:c>
      <x:c r="C1212" s="6">
        <x:v>60.496110805</x:v>
      </x:c>
      <x:c r="D1212" s="13" t="s">
        <x:v>68</x:v>
      </x:c>
      <x:c r="E1212">
        <x:v>3</x:v>
      </x:c>
      <x:c r="F1212" s="14" t="s">
        <x:v>63</x:v>
      </x:c>
      <x:c r="G1212" s="15">
        <x:v>43725.517752581</x:v>
      </x:c>
      <x:c r="H1212" t="s">
        <x:v>69</x:v>
      </x:c>
      <x:c r="I1212" s="6">
        <x:v>227.717745337509</x:v>
      </x:c>
      <x:c r="J1212" t="s">
        <x:v>70</x:v>
      </x:c>
      <x:c r="K1212" s="6">
        <x:v>29.9349745665036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2987336</x:v>
      </x:c>
      <x:c r="B1213" s="1">
        <x:v>43727.6824599884</x:v>
      </x:c>
      <x:c r="C1213" s="6">
        <x:v>60.546042585</x:v>
      </x:c>
      <x:c r="D1213" s="13" t="s">
        <x:v>68</x:v>
      </x:c>
      <x:c r="E1213">
        <x:v>3</x:v>
      </x:c>
      <x:c r="F1213" s="14" t="s">
        <x:v>63</x:v>
      </x:c>
      <x:c r="G1213" s="15">
        <x:v>43725.517752581</x:v>
      </x:c>
      <x:c r="H1213" t="s">
        <x:v>69</x:v>
      </x:c>
      <x:c r="I1213" s="6">
        <x:v>227.855866969827</x:v>
      </x:c>
      <x:c r="J1213" t="s">
        <x:v>70</x:v>
      </x:c>
      <x:c r="K1213" s="6">
        <x:v>29.9377180207343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2987346</x:v>
      </x:c>
      <x:c r="B1214" s="1">
        <x:v>43727.6824946412</x:v>
      </x:c>
      <x:c r="C1214" s="6">
        <x:v>60.5958942666667</x:v>
      </x:c>
      <x:c r="D1214" s="13" t="s">
        <x:v>68</x:v>
      </x:c>
      <x:c r="E1214">
        <x:v>3</x:v>
      </x:c>
      <x:c r="F1214" s="14" t="s">
        <x:v>63</x:v>
      </x:c>
      <x:c r="G1214" s="15">
        <x:v>43725.517752581</x:v>
      </x:c>
      <x:c r="H1214" t="s">
        <x:v>69</x:v>
      </x:c>
      <x:c r="I1214" s="6">
        <x:v>227.837105801448</x:v>
      </x:c>
      <x:c r="J1214" t="s">
        <x:v>70</x:v>
      </x:c>
      <x:c r="K1214" s="6">
        <x:v>29.9308744632658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2987356</x:v>
      </x:c>
      <x:c r="B1215" s="1">
        <x:v>43727.6825292824</x:v>
      </x:c>
      <x:c r="C1215" s="6">
        <x:v>60.6457923166667</x:v>
      </x:c>
      <x:c r="D1215" s="13" t="s">
        <x:v>68</x:v>
      </x:c>
      <x:c r="E1215">
        <x:v>3</x:v>
      </x:c>
      <x:c r="F1215" s="14" t="s">
        <x:v>63</x:v>
      </x:c>
      <x:c r="G1215" s="15">
        <x:v>43725.517752581</x:v>
      </x:c>
      <x:c r="H1215" t="s">
        <x:v>69</x:v>
      </x:c>
      <x:c r="I1215" s="6">
        <x:v>227.991953068721</x:v>
      </x:c>
      <x:c r="J1215" t="s">
        <x:v>70</x:v>
      </x:c>
      <x:c r="K1215" s="6">
        <x:v>29.928131014633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2987366</x:v>
      </x:c>
      <x:c r="B1216" s="1">
        <x:v>43727.6825638542</x:v>
      </x:c>
      <x:c r="C1216" s="6">
        <x:v>60.695621165</x:v>
      </x:c>
      <x:c r="D1216" s="13" t="s">
        <x:v>68</x:v>
      </x:c>
      <x:c r="E1216">
        <x:v>3</x:v>
      </x:c>
      <x:c r="F1216" s="14" t="s">
        <x:v>63</x:v>
      </x:c>
      <x:c r="G1216" s="15">
        <x:v>43725.517752581</x:v>
      </x:c>
      <x:c r="H1216" t="s">
        <x:v>69</x:v>
      </x:c>
      <x:c r="I1216" s="6">
        <x:v>227.708670176489</x:v>
      </x:c>
      <x:c r="J1216" t="s">
        <x:v>70</x:v>
      </x:c>
      <x:c r="K1216" s="6">
        <x:v>29.9488727478615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2987376</x:v>
      </x:c>
      <x:c r="B1217" s="1">
        <x:v>43727.6825984954</x:v>
      </x:c>
      <x:c r="C1217" s="6">
        <x:v>60.7454655766667</x:v>
      </x:c>
      <x:c r="D1217" s="13" t="s">
        <x:v>68</x:v>
      </x:c>
      <x:c r="E1217">
        <x:v>3</x:v>
      </x:c>
      <x:c r="F1217" s="14" t="s">
        <x:v>63</x:v>
      </x:c>
      <x:c r="G1217" s="15">
        <x:v>43725.517752581</x:v>
      </x:c>
      <x:c r="H1217" t="s">
        <x:v>69</x:v>
      </x:c>
      <x:c r="I1217" s="6">
        <x:v>228.096092796248</x:v>
      </x:c>
      <x:c r="J1217" t="s">
        <x:v>70</x:v>
      </x:c>
      <x:c r="K1217" s="6">
        <x:v>29.9325024448335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2987386</x:v>
      </x:c>
      <x:c r="B1218" s="1">
        <x:v>43727.6826336806</x:v>
      </x:c>
      <x:c r="C1218" s="6">
        <x:v>60.796128085</x:v>
      </x:c>
      <x:c r="D1218" s="13" t="s">
        <x:v>68</x:v>
      </x:c>
      <x:c r="E1218">
        <x:v>3</x:v>
      </x:c>
      <x:c r="F1218" s="14" t="s">
        <x:v>63</x:v>
      </x:c>
      <x:c r="G1218" s="15">
        <x:v>43725.517752581</x:v>
      </x:c>
      <x:c r="H1218" t="s">
        <x:v>69</x:v>
      </x:c>
      <x:c r="I1218" s="6">
        <x:v>228.127279869775</x:v>
      </x:c>
      <x:c r="J1218" t="s">
        <x:v>70</x:v>
      </x:c>
      <x:c r="K1218" s="6">
        <x:v>29.9312965324848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2987396</x:v>
      </x:c>
      <x:c r="B1219" s="1">
        <x:v>43727.6826683218</x:v>
      </x:c>
      <x:c r="C1219" s="6">
        <x:v>60.8460549733333</x:v>
      </x:c>
      <x:c r="D1219" s="13" t="s">
        <x:v>68</x:v>
      </x:c>
      <x:c r="E1219">
        <x:v>3</x:v>
      </x:c>
      <x:c r="F1219" s="14" t="s">
        <x:v>63</x:v>
      </x:c>
      <x:c r="G1219" s="15">
        <x:v>43725.517752581</x:v>
      </x:c>
      <x:c r="H1219" t="s">
        <x:v>69</x:v>
      </x:c>
      <x:c r="I1219" s="6">
        <x:v>228.021512092545</x:v>
      </x:c>
      <x:c r="J1219" t="s">
        <x:v>70</x:v>
      </x:c>
      <x:c r="K1219" s="6">
        <x:v>29.94609913657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2987406</x:v>
      </x:c>
      <x:c r="B1220" s="1">
        <x:v>43727.6827030093</x:v>
      </x:c>
      <x:c r="C1220" s="6">
        <x:v>60.8959669916667</x:v>
      </x:c>
      <x:c r="D1220" s="13" t="s">
        <x:v>68</x:v>
      </x:c>
      <x:c r="E1220">
        <x:v>3</x:v>
      </x:c>
      <x:c r="F1220" s="14" t="s">
        <x:v>63</x:v>
      </x:c>
      <x:c r="G1220" s="15">
        <x:v>43725.517752581</x:v>
      </x:c>
      <x:c r="H1220" t="s">
        <x:v>69</x:v>
      </x:c>
      <x:c r="I1220" s="6">
        <x:v>228.089314177648</x:v>
      </x:c>
      <x:c r="J1220" t="s">
        <x:v>70</x:v>
      </x:c>
      <x:c r="K1220" s="6">
        <x:v>29.9397680759103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2987416</x:v>
      </x:c>
      <x:c r="B1221" s="1">
        <x:v>43727.6827376157</x:v>
      </x:c>
      <x:c r="C1221" s="6">
        <x:v>60.9458183916667</x:v>
      </x:c>
      <x:c r="D1221" s="13" t="s">
        <x:v>68</x:v>
      </x:c>
      <x:c r="E1221">
        <x:v>3</x:v>
      </x:c>
      <x:c r="F1221" s="14" t="s">
        <x:v>63</x:v>
      </x:c>
      <x:c r="G1221" s="15">
        <x:v>43725.517752581</x:v>
      </x:c>
      <x:c r="H1221" t="s">
        <x:v>69</x:v>
      </x:c>
      <x:c r="I1221" s="6">
        <x:v>228.043104783735</x:v>
      </x:c>
      <x:c r="J1221" t="s">
        <x:v>70</x:v>
      </x:c>
      <x:c r="K1221" s="6">
        <x:v>29.9399188153111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2987426</x:v>
      </x:c>
      <x:c r="B1222" s="1">
        <x:v>43727.6827722222</x:v>
      </x:c>
      <x:c r="C1222" s="6">
        <x:v>60.9956679083333</x:v>
      </x:c>
      <x:c r="D1222" s="13" t="s">
        <x:v>68</x:v>
      </x:c>
      <x:c r="E1222">
        <x:v>3</x:v>
      </x:c>
      <x:c r="F1222" s="14" t="s">
        <x:v>63</x:v>
      </x:c>
      <x:c r="G1222" s="15">
        <x:v>43725.517752581</x:v>
      </x:c>
      <x:c r="H1222" t="s">
        <x:v>69</x:v>
      </x:c>
      <x:c r="I1222" s="6">
        <x:v>227.932645622654</x:v>
      </x:c>
      <x:c r="J1222" t="s">
        <x:v>70</x:v>
      </x:c>
      <x:c r="K1222" s="6">
        <x:v>29.9301207683625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2987436</x:v>
      </x:c>
      <x:c r="B1223" s="1">
        <x:v>43727.6828068634</x:v>
      </x:c>
      <x:c r="C1223" s="6">
        <x:v>61.0455354283333</x:v>
      </x:c>
      <x:c r="D1223" s="13" t="s">
        <x:v>68</x:v>
      </x:c>
      <x:c r="E1223">
        <x:v>3</x:v>
      </x:c>
      <x:c r="F1223" s="14" t="s">
        <x:v>63</x:v>
      </x:c>
      <x:c r="G1223" s="15">
        <x:v>43725.517752581</x:v>
      </x:c>
      <x:c r="H1223" t="s">
        <x:v>69</x:v>
      </x:c>
      <x:c r="I1223" s="6">
        <x:v>227.97354369659</x:v>
      </x:c>
      <x:c r="J1223" t="s">
        <x:v>70</x:v>
      </x:c>
      <x:c r="K1223" s="6">
        <x:v>29.924392692636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2987446</x:v>
      </x:c>
      <x:c r="B1224" s="1">
        <x:v>43727.6828415162</x:v>
      </x:c>
      <x:c r="C1224" s="6">
        <x:v>61.095442285</x:v>
      </x:c>
      <x:c r="D1224" s="13" t="s">
        <x:v>68</x:v>
      </x:c>
      <x:c r="E1224">
        <x:v>3</x:v>
      </x:c>
      <x:c r="F1224" s="14" t="s">
        <x:v>63</x:v>
      </x:c>
      <x:c r="G1224" s="15">
        <x:v>43725.517752581</x:v>
      </x:c>
      <x:c r="H1224" t="s">
        <x:v>69</x:v>
      </x:c>
      <x:c r="I1224" s="6">
        <x:v>228.045636650694</x:v>
      </x:c>
      <x:c r="J1224" t="s">
        <x:v>70</x:v>
      </x:c>
      <x:c r="K1224" s="6">
        <x:v>29.9427225693971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2987456</x:v>
      </x:c>
      <x:c r="B1225" s="1">
        <x:v>43727.6828766551</x:v>
      </x:c>
      <x:c r="C1225" s="6">
        <x:v>61.1460374433333</x:v>
      </x:c>
      <x:c r="D1225" s="13" t="s">
        <x:v>68</x:v>
      </x:c>
      <x:c r="E1225">
        <x:v>3</x:v>
      </x:c>
      <x:c r="F1225" s="14" t="s">
        <x:v>63</x:v>
      </x:c>
      <x:c r="G1225" s="15">
        <x:v>43725.517752581</x:v>
      </x:c>
      <x:c r="H1225" t="s">
        <x:v>69</x:v>
      </x:c>
      <x:c r="I1225" s="6">
        <x:v>228.042347505939</x:v>
      </x:c>
      <x:c r="J1225" t="s">
        <x:v>70</x:v>
      </x:c>
      <x:c r="K1225" s="6">
        <x:v>29.9337083576161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2987466</x:v>
      </x:c>
      <x:c r="B1226" s="1">
        <x:v>43727.6829113079</x:v>
      </x:c>
      <x:c r="C1226" s="6">
        <x:v>61.1959167633333</x:v>
      </x:c>
      <x:c r="D1226" s="13" t="s">
        <x:v>68</x:v>
      </x:c>
      <x:c r="E1226">
        <x:v>3</x:v>
      </x:c>
      <x:c r="F1226" s="14" t="s">
        <x:v>63</x:v>
      </x:c>
      <x:c r="G1226" s="15">
        <x:v>43725.517752581</x:v>
      </x:c>
      <x:c r="H1226" t="s">
        <x:v>69</x:v>
      </x:c>
      <x:c r="I1226" s="6">
        <x:v>227.940173296028</x:v>
      </x:c>
      <x:c r="J1226" t="s">
        <x:v>70</x:v>
      </x:c>
      <x:c r="K1226" s="6">
        <x:v>29.9416975407503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2987476</x:v>
      </x:c>
      <x:c r="B1227" s="1">
        <x:v>43727.6829459143</x:v>
      </x:c>
      <x:c r="C1227" s="6">
        <x:v>61.2457805333333</x:v>
      </x:c>
      <x:c r="D1227" s="13" t="s">
        <x:v>68</x:v>
      </x:c>
      <x:c r="E1227">
        <x:v>3</x:v>
      </x:c>
      <x:c r="F1227" s="14" t="s">
        <x:v>63</x:v>
      </x:c>
      <x:c r="G1227" s="15">
        <x:v>43725.517752581</x:v>
      </x:c>
      <x:c r="H1227" t="s">
        <x:v>69</x:v>
      </x:c>
      <x:c r="I1227" s="6">
        <x:v>228.088172455426</x:v>
      </x:c>
      <x:c r="J1227" t="s">
        <x:v>70</x:v>
      </x:c>
      <x:c r="K1227" s="6">
        <x:v>29.9304523940991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2987486</x:v>
      </x:c>
      <x:c r="B1228" s="1">
        <x:v>43727.6829806366</x:v>
      </x:c>
      <x:c r="C1228" s="6">
        <x:v>61.29577174</x:v>
      </x:c>
      <x:c r="D1228" s="13" t="s">
        <x:v>68</x:v>
      </x:c>
      <x:c r="E1228">
        <x:v>3</x:v>
      </x:c>
      <x:c r="F1228" s="14" t="s">
        <x:v>63</x:v>
      </x:c>
      <x:c r="G1228" s="15">
        <x:v>43725.517752581</x:v>
      </x:c>
      <x:c r="H1228" t="s">
        <x:v>69</x:v>
      </x:c>
      <x:c r="I1228" s="6">
        <x:v>228.174753529876</x:v>
      </x:c>
      <x:c r="J1228" t="s">
        <x:v>70</x:v>
      </x:c>
      <x:c r="K1228" s="6">
        <x:v>29.934130427192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2987496</x:v>
      </x:c>
      <x:c r="B1229" s="1">
        <x:v>43727.6830152431</x:v>
      </x:c>
      <x:c r="C1229" s="6">
        <x:v>61.3456056416667</x:v>
      </x:c>
      <x:c r="D1229" s="13" t="s">
        <x:v>68</x:v>
      </x:c>
      <x:c r="E1229">
        <x:v>3</x:v>
      </x:c>
      <x:c r="F1229" s="14" t="s">
        <x:v>63</x:v>
      </x:c>
      <x:c r="G1229" s="15">
        <x:v>43725.517752581</x:v>
      </x:c>
      <x:c r="H1229" t="s">
        <x:v>69</x:v>
      </x:c>
      <x:c r="I1229" s="6">
        <x:v>228.181123498606</x:v>
      </x:c>
      <x:c r="J1229" t="s">
        <x:v>70</x:v>
      </x:c>
      <x:c r="K1229" s="6">
        <x:v>29.939557040761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2987506</x:v>
      </x:c>
      <x:c r="B1230" s="1">
        <x:v>43727.6830498843</x:v>
      </x:c>
      <x:c r="C1230" s="6">
        <x:v>61.3954912216667</x:v>
      </x:c>
      <x:c r="D1230" s="13" t="s">
        <x:v>68</x:v>
      </x:c>
      <x:c r="E1230">
        <x:v>3</x:v>
      </x:c>
      <x:c r="F1230" s="14" t="s">
        <x:v>63</x:v>
      </x:c>
      <x:c r="G1230" s="15">
        <x:v>43725.517752581</x:v>
      </x:c>
      <x:c r="H1230" t="s">
        <x:v>69</x:v>
      </x:c>
      <x:c r="I1230" s="6">
        <x:v>228.021296699217</x:v>
      </x:c>
      <x:c r="J1230" t="s">
        <x:v>70</x:v>
      </x:c>
      <x:c r="K1230" s="6">
        <x:v>29.9461292845062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2987516</x:v>
      </x:c>
      <x:c r="B1231" s="1">
        <x:v>43727.6830845255</x:v>
      </x:c>
      <x:c r="C1231" s="6">
        <x:v>61.44535567</x:v>
      </x:c>
      <x:c r="D1231" s="13" t="s">
        <x:v>68</x:v>
      </x:c>
      <x:c r="E1231">
        <x:v>3</x:v>
      </x:c>
      <x:c r="F1231" s="14" t="s">
        <x:v>63</x:v>
      </x:c>
      <x:c r="G1231" s="15">
        <x:v>43725.517752581</x:v>
      </x:c>
      <x:c r="H1231" t="s">
        <x:v>69</x:v>
      </x:c>
      <x:c r="I1231" s="6">
        <x:v>228.21879412201</x:v>
      </x:c>
      <x:c r="J1231" t="s">
        <x:v>70</x:v>
      </x:c>
      <x:c r="K1231" s="6">
        <x:v>29.9374466899963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2987526</x:v>
      </x:c>
      <x:c r="B1232" s="1">
        <x:v>43727.6831197569</x:v>
      </x:c>
      <x:c r="C1232" s="6">
        <x:v>61.4960580066667</x:v>
      </x:c>
      <x:c r="D1232" s="13" t="s">
        <x:v>68</x:v>
      </x:c>
      <x:c r="E1232">
        <x:v>3</x:v>
      </x:c>
      <x:c r="F1232" s="14" t="s">
        <x:v>63</x:v>
      </x:c>
      <x:c r="G1232" s="15">
        <x:v>43725.517752581</x:v>
      </x:c>
      <x:c r="H1232" t="s">
        <x:v>69</x:v>
      </x:c>
      <x:c r="I1232" s="6">
        <x:v>228.183494185296</x:v>
      </x:c>
      <x:c r="J1232" t="s">
        <x:v>70</x:v>
      </x:c>
      <x:c r="K1232" s="6">
        <x:v>29.9392254141239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2987536</x:v>
      </x:c>
      <x:c r="B1233" s="1">
        <x:v>43727.6831543634</x:v>
      </x:c>
      <x:c r="C1233" s="6">
        <x:v>61.54593969</x:v>
      </x:c>
      <x:c r="D1233" s="13" t="s">
        <x:v>68</x:v>
      </x:c>
      <x:c r="E1233">
        <x:v>3</x:v>
      </x:c>
      <x:c r="F1233" s="14" t="s">
        <x:v>63</x:v>
      </x:c>
      <x:c r="G1233" s="15">
        <x:v>43725.517752581</x:v>
      </x:c>
      <x:c r="H1233" t="s">
        <x:v>69</x:v>
      </x:c>
      <x:c r="I1233" s="6">
        <x:v>228.399051667752</x:v>
      </x:c>
      <x:c r="J1233" t="s">
        <x:v>70</x:v>
      </x:c>
      <x:c r="K1233" s="6">
        <x:v>29.9090776750541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2987546</x:v>
      </x:c>
      <x:c r="B1234" s="1">
        <x:v>43727.6831889699</x:v>
      </x:c>
      <x:c r="C1234" s="6">
        <x:v>61.5957851866667</x:v>
      </x:c>
      <x:c r="D1234" s="13" t="s">
        <x:v>68</x:v>
      </x:c>
      <x:c r="E1234">
        <x:v>3</x:v>
      </x:c>
      <x:c r="F1234" s="14" t="s">
        <x:v>63</x:v>
      </x:c>
      <x:c r="G1234" s="15">
        <x:v>43725.517752581</x:v>
      </x:c>
      <x:c r="H1234" t="s">
        <x:v>69</x:v>
      </x:c>
      <x:c r="I1234" s="6">
        <x:v>228.444444903302</x:v>
      </x:c>
      <x:c r="J1234" t="s">
        <x:v>70</x:v>
      </x:c>
      <x:c r="K1234" s="6">
        <x:v>29.9122130272908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2987556</x:v>
      </x:c>
      <x:c r="B1235" s="1">
        <x:v>43727.6832235764</x:v>
      </x:c>
      <x:c r="C1235" s="6">
        <x:v>61.6456058133333</x:v>
      </x:c>
      <x:c r="D1235" s="13" t="s">
        <x:v>68</x:v>
      </x:c>
      <x:c r="E1235">
        <x:v>3</x:v>
      </x:c>
      <x:c r="F1235" s="14" t="s">
        <x:v>63</x:v>
      </x:c>
      <x:c r="G1235" s="15">
        <x:v>43725.517752581</x:v>
      </x:c>
      <x:c r="H1235" t="s">
        <x:v>69</x:v>
      </x:c>
      <x:c r="I1235" s="6">
        <x:v>228.265870312441</x:v>
      </x:c>
      <x:c r="J1235" t="s">
        <x:v>70</x:v>
      </x:c>
      <x:c r="K1235" s="6">
        <x:v>29.9245434313457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2987566</x:v>
      </x:c>
      <x:c r="B1236" s="1">
        <x:v>43727.6832584491</x:v>
      </x:c>
      <x:c r="C1236" s="6">
        <x:v>61.6958086816667</x:v>
      </x:c>
      <x:c r="D1236" s="13" t="s">
        <x:v>68</x:v>
      </x:c>
      <x:c r="E1236">
        <x:v>3</x:v>
      </x:c>
      <x:c r="F1236" s="14" t="s">
        <x:v>63</x:v>
      </x:c>
      <x:c r="G1236" s="15">
        <x:v>43725.517752581</x:v>
      </x:c>
      <x:c r="H1236" t="s">
        <x:v>69</x:v>
      </x:c>
      <x:c r="I1236" s="6">
        <x:v>228.388263126033</x:v>
      </x:c>
      <x:c r="J1236" t="s">
        <x:v>70</x:v>
      </x:c>
      <x:c r="K1236" s="6">
        <x:v>29.9295479603493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2987576</x:v>
      </x:c>
      <x:c r="B1237" s="1">
        <x:v>43727.6832930208</x:v>
      </x:c>
      <x:c r="C1237" s="6">
        <x:v>61.7456067866667</x:v>
      </x:c>
      <x:c r="D1237" s="13" t="s">
        <x:v>68</x:v>
      </x:c>
      <x:c r="E1237">
        <x:v>3</x:v>
      </x:c>
      <x:c r="F1237" s="14" t="s">
        <x:v>63</x:v>
      </x:c>
      <x:c r="G1237" s="15">
        <x:v>43725.517752581</x:v>
      </x:c>
      <x:c r="H1237" t="s">
        <x:v>69</x:v>
      </x:c>
      <x:c r="I1237" s="6">
        <x:v>228.410804042184</x:v>
      </x:c>
      <x:c r="J1237" t="s">
        <x:v>70</x:v>
      </x:c>
      <x:c r="K1237" s="6">
        <x:v>29.9169160611427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2987586</x:v>
      </x:c>
      <x:c r="B1238" s="1">
        <x:v>43727.683327662</x:v>
      </x:c>
      <x:c r="C1238" s="6">
        <x:v>61.795500765</x:v>
      </x:c>
      <x:c r="D1238" s="13" t="s">
        <x:v>68</x:v>
      </x:c>
      <x:c r="E1238">
        <x:v>3</x:v>
      </x:c>
      <x:c r="F1238" s="14" t="s">
        <x:v>63</x:v>
      </x:c>
      <x:c r="G1238" s="15">
        <x:v>43725.517752581</x:v>
      </x:c>
      <x:c r="H1238" t="s">
        <x:v>69</x:v>
      </x:c>
      <x:c r="I1238" s="6">
        <x:v>228.524182083224</x:v>
      </x:c>
      <x:c r="J1238" t="s">
        <x:v>70</x:v>
      </x:c>
      <x:c r="K1238" s="6">
        <x:v>29.9073894096782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2987596</x:v>
      </x:c>
      <x:c r="B1239" s="1">
        <x:v>43727.6833628472</x:v>
      </x:c>
      <x:c r="C1239" s="6">
        <x:v>61.8461331766667</x:v>
      </x:c>
      <x:c r="D1239" s="13" t="s">
        <x:v>68</x:v>
      </x:c>
      <x:c r="E1239">
        <x:v>3</x:v>
      </x:c>
      <x:c r="F1239" s="14" t="s">
        <x:v>63</x:v>
      </x:c>
      <x:c r="G1239" s="15">
        <x:v>43725.517752581</x:v>
      </x:c>
      <x:c r="H1239" t="s">
        <x:v>69</x:v>
      </x:c>
      <x:c r="I1239" s="6">
        <x:v>228.34266572452</x:v>
      </x:c>
      <x:c r="J1239" t="s">
        <x:v>70</x:v>
      </x:c>
      <x:c r="K1239" s="6">
        <x:v>29.9264427396665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2987606</x:v>
      </x:c>
      <x:c r="B1240" s="1">
        <x:v>43727.683397419</x:v>
      </x:c>
      <x:c r="C1240" s="6">
        <x:v>61.8959345133333</x:v>
      </x:c>
      <x:c r="D1240" s="13" t="s">
        <x:v>68</x:v>
      </x:c>
      <x:c r="E1240">
        <x:v>3</x:v>
      </x:c>
      <x:c r="F1240" s="14" t="s">
        <x:v>63</x:v>
      </x:c>
      <x:c r="G1240" s="15">
        <x:v>43725.517752581</x:v>
      </x:c>
      <x:c r="H1240" t="s">
        <x:v>69</x:v>
      </x:c>
      <x:c r="I1240" s="6">
        <x:v>228.49952682078</x:v>
      </x:c>
      <x:c r="J1240" t="s">
        <x:v>70</x:v>
      </x:c>
      <x:c r="K1240" s="6">
        <x:v>29.917157242543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2987616</x:v>
      </x:c>
      <x:c r="B1241" s="1">
        <x:v>43727.6834320602</x:v>
      </x:c>
      <x:c r="C1241" s="6">
        <x:v>61.9458008633333</x:v>
      </x:c>
      <x:c r="D1241" s="13" t="s">
        <x:v>68</x:v>
      </x:c>
      <x:c r="E1241">
        <x:v>3</x:v>
      </x:c>
      <x:c r="F1241" s="14" t="s">
        <x:v>63</x:v>
      </x:c>
      <x:c r="G1241" s="15">
        <x:v>43725.517752581</x:v>
      </x:c>
      <x:c r="H1241" t="s">
        <x:v>69</x:v>
      </x:c>
      <x:c r="I1241" s="6">
        <x:v>228.513267621237</x:v>
      </x:c>
      <x:c r="J1241" t="s">
        <x:v>70</x:v>
      </x:c>
      <x:c r="K1241" s="6">
        <x:v>29.921558806157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2987626</x:v>
      </x:c>
      <x:c r="B1242" s="1">
        <x:v>43727.6834665856</x:v>
      </x:c>
      <x:c r="C1242" s="6">
        <x:v>61.9955526933333</x:v>
      </x:c>
      <x:c r="D1242" s="13" t="s">
        <x:v>68</x:v>
      </x:c>
      <x:c r="E1242">
        <x:v>3</x:v>
      </x:c>
      <x:c r="F1242" s="14" t="s">
        <x:v>63</x:v>
      </x:c>
      <x:c r="G1242" s="15">
        <x:v>43725.517752581</x:v>
      </x:c>
      <x:c r="H1242" t="s">
        <x:v>69</x:v>
      </x:c>
      <x:c r="I1242" s="6">
        <x:v>228.277769268825</x:v>
      </x:c>
      <x:c r="J1242" t="s">
        <x:v>70</x:v>
      </x:c>
      <x:c r="K1242" s="6">
        <x:v>29.9355172276023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2987636</x:v>
      </x:c>
      <x:c r="B1243" s="1">
        <x:v>43727.6835012384</x:v>
      </x:c>
      <x:c r="C1243" s="6">
        <x:v>62.0454228583333</x:v>
      </x:c>
      <x:c r="D1243" s="13" t="s">
        <x:v>68</x:v>
      </x:c>
      <x:c r="E1243">
        <x:v>3</x:v>
      </x:c>
      <x:c r="F1243" s="14" t="s">
        <x:v>63</x:v>
      </x:c>
      <x:c r="G1243" s="15">
        <x:v>43725.517752581</x:v>
      </x:c>
      <x:c r="H1243" t="s">
        <x:v>69</x:v>
      </x:c>
      <x:c r="I1243" s="6">
        <x:v>228.318343002383</x:v>
      </x:c>
      <x:c r="J1243" t="s">
        <x:v>70</x:v>
      </x:c>
      <x:c r="K1243" s="6">
        <x:v>29.9266839217526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2987646</x:v>
      </x:c>
      <x:c r="B1244" s="1">
        <x:v>43727.6835364236</x:v>
      </x:c>
      <x:c r="C1244" s="6">
        <x:v>62.0960603833333</x:v>
      </x:c>
      <x:c r="D1244" s="13" t="s">
        <x:v>68</x:v>
      </x:c>
      <x:c r="E1244">
        <x:v>3</x:v>
      </x:c>
      <x:c r="F1244" s="14" t="s">
        <x:v>63</x:v>
      </x:c>
      <x:c r="G1244" s="15">
        <x:v>43725.517752581</x:v>
      </x:c>
      <x:c r="H1244" t="s">
        <x:v>69</x:v>
      </x:c>
      <x:c r="I1244" s="6">
        <x:v>228.677138844704</x:v>
      </x:c>
      <x:c r="J1244" t="s">
        <x:v>70</x:v>
      </x:c>
      <x:c r="K1244" s="6">
        <x:v>29.9144741004352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2987656</x:v>
      </x:c>
      <x:c r="B1245" s="1">
        <x:v>43727.6835709491</x:v>
      </x:c>
      <x:c r="C1245" s="6">
        <x:v>62.1458206383333</x:v>
      </x:c>
      <x:c r="D1245" s="13" t="s">
        <x:v>68</x:v>
      </x:c>
      <x:c r="E1245">
        <x:v>3</x:v>
      </x:c>
      <x:c r="F1245" s="14" t="s">
        <x:v>63</x:v>
      </x:c>
      <x:c r="G1245" s="15">
        <x:v>43725.517752581</x:v>
      </x:c>
      <x:c r="H1245" t="s">
        <x:v>69</x:v>
      </x:c>
      <x:c r="I1245" s="6">
        <x:v>228.699080548722</x:v>
      </x:c>
      <x:c r="J1245" t="s">
        <x:v>70</x:v>
      </x:c>
      <x:c r="K1245" s="6">
        <x:v>29.9208955564759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2987666</x:v>
      </x:c>
      <x:c r="B1246" s="1">
        <x:v>43727.6836055556</x:v>
      </x:c>
      <x:c r="C1246" s="6">
        <x:v>62.1956535616667</x:v>
      </x:c>
      <x:c r="D1246" s="13" t="s">
        <x:v>68</x:v>
      </x:c>
      <x:c r="E1246">
        <x:v>3</x:v>
      </x:c>
      <x:c r="F1246" s="14" t="s">
        <x:v>63</x:v>
      </x:c>
      <x:c r="G1246" s="15">
        <x:v>43725.517752581</x:v>
      </x:c>
      <x:c r="H1246" t="s">
        <x:v>69</x:v>
      </x:c>
      <x:c r="I1246" s="6">
        <x:v>228.617157174826</x:v>
      </x:c>
      <x:c r="J1246" t="s">
        <x:v>70</x:v>
      </x:c>
      <x:c r="K1246" s="6">
        <x:v>29.9196896482999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2987676</x:v>
      </x:c>
      <x:c r="B1247" s="1">
        <x:v>43727.6836401968</x:v>
      </x:c>
      <x:c r="C1247" s="6">
        <x:v>62.2455136883333</x:v>
      </x:c>
      <x:c r="D1247" s="13" t="s">
        <x:v>68</x:v>
      </x:c>
      <x:c r="E1247">
        <x:v>3</x:v>
      </x:c>
      <x:c r="F1247" s="14" t="s">
        <x:v>63</x:v>
      </x:c>
      <x:c r="G1247" s="15">
        <x:v>43725.517752581</x:v>
      </x:c>
      <x:c r="H1247" t="s">
        <x:v>69</x:v>
      </x:c>
      <x:c r="I1247" s="6">
        <x:v>228.723314854838</x:v>
      </x:c>
      <x:c r="J1247" t="s">
        <x:v>70</x:v>
      </x:c>
      <x:c r="K1247" s="6">
        <x:v>29.9111880079677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2987686</x:v>
      </x:c>
      <x:c r="B1248" s="1">
        <x:v>43727.6836748495</x:v>
      </x:c>
      <x:c r="C1248" s="6">
        <x:v>62.2953953783333</x:v>
      </x:c>
      <x:c r="D1248" s="13" t="s">
        <x:v>68</x:v>
      </x:c>
      <x:c r="E1248">
        <x:v>3</x:v>
      </x:c>
      <x:c r="F1248" s="14" t="s">
        <x:v>63</x:v>
      </x:c>
      <x:c r="G1248" s="15">
        <x:v>43725.517752581</x:v>
      </x:c>
      <x:c r="H1248" t="s">
        <x:v>69</x:v>
      </x:c>
      <x:c r="I1248" s="6">
        <x:v>228.581727733579</x:v>
      </x:c>
      <x:c r="J1248" t="s">
        <x:v>70</x:v>
      </x:c>
      <x:c r="K1248" s="6">
        <x:v>29.927799389126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2987696</x:v>
      </x:c>
      <x:c r="B1249" s="1">
        <x:v>43727.6837100694</x:v>
      </x:c>
      <x:c r="C1249" s="6">
        <x:v>62.34612559</x:v>
      </x:c>
      <x:c r="D1249" s="13" t="s">
        <x:v>68</x:v>
      </x:c>
      <x:c r="E1249">
        <x:v>3</x:v>
      </x:c>
      <x:c r="F1249" s="14" t="s">
        <x:v>63</x:v>
      </x:c>
      <x:c r="G1249" s="15">
        <x:v>43725.517752581</x:v>
      </x:c>
      <x:c r="H1249" t="s">
        <x:v>69</x:v>
      </x:c>
      <x:c r="I1249" s="6">
        <x:v>228.644541880001</x:v>
      </x:c>
      <x:c r="J1249" t="s">
        <x:v>70</x:v>
      </x:c>
      <x:c r="K1249" s="6">
        <x:v>29.919026398989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2987706</x:v>
      </x:c>
      <x:c r="B1250" s="1">
        <x:v>43727.6837446412</x:v>
      </x:c>
      <x:c r="C1250" s="6">
        <x:v>62.3959502616667</x:v>
      </x:c>
      <x:c r="D1250" s="13" t="s">
        <x:v>68</x:v>
      </x:c>
      <x:c r="E1250">
        <x:v>3</x:v>
      </x:c>
      <x:c r="F1250" s="14" t="s">
        <x:v>63</x:v>
      </x:c>
      <x:c r="G1250" s="15">
        <x:v>43725.517752581</x:v>
      </x:c>
      <x:c r="H1250" t="s">
        <x:v>69</x:v>
      </x:c>
      <x:c r="I1250" s="6">
        <x:v>228.66556073878</x:v>
      </x:c>
      <x:c r="J1250" t="s">
        <x:v>70</x:v>
      </x:c>
      <x:c r="K1250" s="6">
        <x:v>29.906605572472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2987716</x:v>
      </x:c>
      <x:c r="B1251" s="1">
        <x:v>43727.6837792477</x:v>
      </x:c>
      <x:c r="C1251" s="6">
        <x:v>62.4457835883333</x:v>
      </x:c>
      <x:c r="D1251" s="13" t="s">
        <x:v>68</x:v>
      </x:c>
      <x:c r="E1251">
        <x:v>3</x:v>
      </x:c>
      <x:c r="F1251" s="14" t="s">
        <x:v>63</x:v>
      </x:c>
      <x:c r="G1251" s="15">
        <x:v>43725.517752581</x:v>
      </x:c>
      <x:c r="H1251" t="s">
        <x:v>69</x:v>
      </x:c>
      <x:c r="I1251" s="6">
        <x:v>228.769646002741</x:v>
      </x:c>
      <x:c r="J1251" t="s">
        <x:v>70</x:v>
      </x:c>
      <x:c r="K1251" s="6">
        <x:v>29.9173682762835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2987726</x:v>
      </x:c>
      <x:c r="B1252" s="1">
        <x:v>43727.6838138079</x:v>
      </x:c>
      <x:c r="C1252" s="6">
        <x:v>62.49554003</x:v>
      </x:c>
      <x:c r="D1252" s="13" t="s">
        <x:v>68</x:v>
      </x:c>
      <x:c r="E1252">
        <x:v>3</x:v>
      </x:c>
      <x:c r="F1252" s="14" t="s">
        <x:v>63</x:v>
      </x:c>
      <x:c r="G1252" s="15">
        <x:v>43725.517752581</x:v>
      </x:c>
      <x:c r="H1252" t="s">
        <x:v>69</x:v>
      </x:c>
      <x:c r="I1252" s="6">
        <x:v>228.695298293084</x:v>
      </x:c>
      <x:c r="J1252" t="s">
        <x:v>70</x:v>
      </x:c>
      <x:c r="K1252" s="6">
        <x:v>29.9087761990318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2987736</x:v>
      </x:c>
      <x:c r="B1253" s="1">
        <x:v>43727.6838484144</x:v>
      </x:c>
      <x:c r="C1253" s="6">
        <x:v>62.54534846</x:v>
      </x:c>
      <x:c r="D1253" s="13" t="s">
        <x:v>68</x:v>
      </x:c>
      <x:c r="E1253">
        <x:v>3</x:v>
      </x:c>
      <x:c r="F1253" s="14" t="s">
        <x:v>63</x:v>
      </x:c>
      <x:c r="G1253" s="15">
        <x:v>43725.517752581</x:v>
      </x:c>
      <x:c r="H1253" t="s">
        <x:v>69</x:v>
      </x:c>
      <x:c r="I1253" s="6">
        <x:v>228.775329854381</x:v>
      </x:c>
      <x:c r="J1253" t="s">
        <x:v>70</x:v>
      </x:c>
      <x:c r="K1253" s="6">
        <x:v>29.9070879338087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2987746</x:v>
      </x:c>
      <x:c r="B1254" s="1">
        <x:v>43727.6838836458</x:v>
      </x:c>
      <x:c r="C1254" s="6">
        <x:v>62.59607262</x:v>
      </x:c>
      <x:c r="D1254" s="13" t="s">
        <x:v>68</x:v>
      </x:c>
      <x:c r="E1254">
        <x:v>3</x:v>
      </x:c>
      <x:c r="F1254" s="14" t="s">
        <x:v>63</x:v>
      </x:c>
      <x:c r="G1254" s="15">
        <x:v>43725.517752581</x:v>
      </x:c>
      <x:c r="H1254" t="s">
        <x:v>69</x:v>
      </x:c>
      <x:c r="I1254" s="6">
        <x:v>228.759228784743</x:v>
      </x:c>
      <x:c r="J1254" t="s">
        <x:v>70</x:v>
      </x:c>
      <x:c r="K1254" s="6">
        <x:v>29.9251463862515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2987756</x:v>
      </x:c>
      <x:c r="B1255" s="1">
        <x:v>43727.6839182523</x:v>
      </x:c>
      <x:c r="C1255" s="6">
        <x:v>62.6458904366667</x:v>
      </x:c>
      <x:c r="D1255" s="13" t="s">
        <x:v>68</x:v>
      </x:c>
      <x:c r="E1255">
        <x:v>3</x:v>
      </x:c>
      <x:c r="F1255" s="14" t="s">
        <x:v>63</x:v>
      </x:c>
      <x:c r="G1255" s="15">
        <x:v>43725.517752581</x:v>
      </x:c>
      <x:c r="H1255" t="s">
        <x:v>69</x:v>
      </x:c>
      <x:c r="I1255" s="6">
        <x:v>228.70320965656</x:v>
      </x:c>
      <x:c r="J1255" t="s">
        <x:v>70</x:v>
      </x:c>
      <x:c r="K1255" s="6">
        <x:v>29.917157242543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2987766</x:v>
      </x:c>
      <x:c r="B1256" s="1">
        <x:v>43727.6839528125</x:v>
      </x:c>
      <x:c r="C1256" s="6">
        <x:v>62.6956967366667</x:v>
      </x:c>
      <x:c r="D1256" s="13" t="s">
        <x:v>68</x:v>
      </x:c>
      <x:c r="E1256">
        <x:v>3</x:v>
      </x:c>
      <x:c r="F1256" s="14" t="s">
        <x:v>63</x:v>
      </x:c>
      <x:c r="G1256" s="15">
        <x:v>43725.517752581</x:v>
      </x:c>
      <x:c r="H1256" t="s">
        <x:v>69</x:v>
      </x:c>
      <x:c r="I1256" s="6">
        <x:v>228.805022618369</x:v>
      </x:c>
      <x:c r="J1256" t="s">
        <x:v>70</x:v>
      </x:c>
      <x:c r="K1256" s="6">
        <x:v>29.9187550697625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2987776</x:v>
      </x:c>
      <x:c r="B1257" s="1">
        <x:v>43727.6839874653</x:v>
      </x:c>
      <x:c r="C1257" s="6">
        <x:v>62.7455746133333</x:v>
      </x:c>
      <x:c r="D1257" s="13" t="s">
        <x:v>68</x:v>
      </x:c>
      <x:c r="E1257">
        <x:v>3</x:v>
      </x:c>
      <x:c r="F1257" s="14" t="s">
        <x:v>63</x:v>
      </x:c>
      <x:c r="G1257" s="15">
        <x:v>43725.517752581</x:v>
      </x:c>
      <x:c r="H1257" t="s">
        <x:v>69</x:v>
      </x:c>
      <x:c r="I1257" s="6">
        <x:v>229.020157011244</x:v>
      </x:c>
      <x:c r="J1257" t="s">
        <x:v>70</x:v>
      </x:c>
      <x:c r="K1257" s="6">
        <x:v>29.9045555375665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2987786</x:v>
      </x:c>
      <x:c r="B1258" s="1">
        <x:v>43727.6840221875</x:v>
      </x:c>
      <x:c r="C1258" s="6">
        <x:v>62.7955783133333</x:v>
      </x:c>
      <x:c r="D1258" s="13" t="s">
        <x:v>68</x:v>
      </x:c>
      <x:c r="E1258">
        <x:v>3</x:v>
      </x:c>
      <x:c r="F1258" s="14" t="s">
        <x:v>63</x:v>
      </x:c>
      <x:c r="G1258" s="15">
        <x:v>43725.517752581</x:v>
      </x:c>
      <x:c r="H1258" t="s">
        <x:v>69</x:v>
      </x:c>
      <x:c r="I1258" s="6">
        <x:v>228.927501228063</x:v>
      </x:c>
      <x:c r="J1258" t="s">
        <x:v>70</x:v>
      </x:c>
      <x:c r="K1258" s="6">
        <x:v>29.9048268656438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2987796</x:v>
      </x:c>
      <x:c r="B1259" s="1">
        <x:v>43727.6840567477</x:v>
      </x:c>
      <x:c r="C1259" s="6">
        <x:v>62.8453626666667</x:v>
      </x:c>
      <x:c r="D1259" s="13" t="s">
        <x:v>68</x:v>
      </x:c>
      <x:c r="E1259">
        <x:v>3</x:v>
      </x:c>
      <x:c r="F1259" s="14" t="s">
        <x:v>63</x:v>
      </x:c>
      <x:c r="G1259" s="15">
        <x:v>43725.517752581</x:v>
      </x:c>
      <x:c r="H1259" t="s">
        <x:v>69</x:v>
      </x:c>
      <x:c r="I1259" s="6">
        <x:v>228.999636138152</x:v>
      </x:c>
      <x:c r="J1259" t="s">
        <x:v>70</x:v>
      </x:c>
      <x:c r="K1259" s="6">
        <x:v>29.9042540619507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2987806</x:v>
      </x:c>
      <x:c r="B1260" s="1">
        <x:v>43727.6840919792</x:v>
      </x:c>
      <x:c r="C1260" s="6">
        <x:v>62.8960673633333</x:v>
      </x:c>
      <x:c r="D1260" s="13" t="s">
        <x:v>68</x:v>
      </x:c>
      <x:c r="E1260">
        <x:v>3</x:v>
      </x:c>
      <x:c r="F1260" s="14" t="s">
        <x:v>63</x:v>
      </x:c>
      <x:c r="G1260" s="15">
        <x:v>43725.517752581</x:v>
      </x:c>
      <x:c r="H1260" t="s">
        <x:v>69</x:v>
      </x:c>
      <x:c r="I1260" s="6">
        <x:v>228.869454424078</x:v>
      </x:c>
      <x:c r="J1260" t="s">
        <x:v>70</x:v>
      </x:c>
      <x:c r="K1260" s="6">
        <x:v>29.9002745863631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2987816</x:v>
      </x:c>
      <x:c r="B1261" s="1">
        <x:v>43727.6841266551</x:v>
      </x:c>
      <x:c r="C1261" s="6">
        <x:v>62.946016005</x:v>
      </x:c>
      <x:c r="D1261" s="13" t="s">
        <x:v>68</x:v>
      </x:c>
      <x:c r="E1261">
        <x:v>3</x:v>
      </x:c>
      <x:c r="F1261" s="14" t="s">
        <x:v>63</x:v>
      </x:c>
      <x:c r="G1261" s="15">
        <x:v>43725.517752581</x:v>
      </x:c>
      <x:c r="H1261" t="s">
        <x:v>69</x:v>
      </x:c>
      <x:c r="I1261" s="6">
        <x:v>228.850972586457</x:v>
      </x:c>
      <x:c r="J1261" t="s">
        <x:v>70</x:v>
      </x:c>
      <x:c r="K1261" s="6">
        <x:v>29.9218301356095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2987826</x:v>
      </x:c>
      <x:c r="B1262" s="1">
        <x:v>43727.6841612616</x:v>
      </x:c>
      <x:c r="C1262" s="6">
        <x:v>62.9958596083333</x:v>
      </x:c>
      <x:c r="D1262" s="13" t="s">
        <x:v>68</x:v>
      </x:c>
      <x:c r="E1262">
        <x:v>3</x:v>
      </x:c>
      <x:c r="F1262" s="14" t="s">
        <x:v>63</x:v>
      </x:c>
      <x:c r="G1262" s="15">
        <x:v>43725.517752581</x:v>
      </x:c>
      <x:c r="H1262" t="s">
        <x:v>69</x:v>
      </x:c>
      <x:c r="I1262" s="6">
        <x:v>228.950557235409</x:v>
      </x:c>
      <x:c r="J1262" t="s">
        <x:v>70</x:v>
      </x:c>
      <x:c r="K1262" s="6">
        <x:v>29.9142630668775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2987836</x:v>
      </x:c>
      <x:c r="B1263" s="1">
        <x:v>43727.6841958333</x:v>
      </x:c>
      <x:c r="C1263" s="6">
        <x:v>63.0456520333333</x:v>
      </x:c>
      <x:c r="D1263" s="13" t="s">
        <x:v>68</x:v>
      </x:c>
      <x:c r="E1263">
        <x:v>3</x:v>
      </x:c>
      <x:c r="F1263" s="14" t="s">
        <x:v>63</x:v>
      </x:c>
      <x:c r="G1263" s="15">
        <x:v>43725.517752581</x:v>
      </x:c>
      <x:c r="H1263" t="s">
        <x:v>69</x:v>
      </x:c>
      <x:c r="I1263" s="6">
        <x:v>229.007835944801</x:v>
      </x:c>
      <x:c r="J1263" t="s">
        <x:v>70</x:v>
      </x:c>
      <x:c r="K1263" s="6">
        <x:v>29.9062739490937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2987846</x:v>
      </x:c>
      <x:c r="B1264" s="1">
        <x:v>43727.6842305556</x:v>
      </x:c>
      <x:c r="C1264" s="6">
        <x:v>63.095647695</x:v>
      </x:c>
      <x:c r="D1264" s="13" t="s">
        <x:v>68</x:v>
      </x:c>
      <x:c r="E1264">
        <x:v>3</x:v>
      </x:c>
      <x:c r="F1264" s="14" t="s">
        <x:v>63</x:v>
      </x:c>
      <x:c r="G1264" s="15">
        <x:v>43725.517752581</x:v>
      </x:c>
      <x:c r="H1264" t="s">
        <x:v>69</x:v>
      </x:c>
      <x:c r="I1264" s="6">
        <x:v>228.939674302314</x:v>
      </x:c>
      <x:c r="J1264" t="s">
        <x:v>70</x:v>
      </x:c>
      <x:c r="K1264" s="6">
        <x:v>29.9284324923947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2987856</x:v>
      </x:c>
      <x:c r="B1265" s="1">
        <x:v>43727.6842651273</x:v>
      </x:c>
      <x:c r="C1265" s="6">
        <x:v>63.1454269316667</x:v>
      </x:c>
      <x:c r="D1265" s="13" t="s">
        <x:v>68</x:v>
      </x:c>
      <x:c r="E1265">
        <x:v>3</x:v>
      </x:c>
      <x:c r="F1265" s="14" t="s">
        <x:v>63</x:v>
      </x:c>
      <x:c r="G1265" s="15">
        <x:v>43725.517752581</x:v>
      </x:c>
      <x:c r="H1265" t="s">
        <x:v>69</x:v>
      </x:c>
      <x:c r="I1265" s="6">
        <x:v>228.995700935583</x:v>
      </x:c>
      <x:c r="J1265" t="s">
        <x:v>70</x:v>
      </x:c>
      <x:c r="K1265" s="6">
        <x:v>29.9142932145269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2987866</x:v>
      </x:c>
      <x:c r="B1266" s="1">
        <x:v>43727.6843001968</x:v>
      </x:c>
      <x:c r="C1266" s="6">
        <x:v>63.1958911683333</x:v>
      </x:c>
      <x:c r="D1266" s="13" t="s">
        <x:v>68</x:v>
      </x:c>
      <x:c r="E1266">
        <x:v>3</x:v>
      </x:c>
      <x:c r="F1266" s="14" t="s">
        <x:v>63</x:v>
      </x:c>
      <x:c r="G1266" s="15">
        <x:v>43725.517752581</x:v>
      </x:c>
      <x:c r="H1266" t="s">
        <x:v>69</x:v>
      </x:c>
      <x:c r="I1266" s="6">
        <x:v>229.084144312486</x:v>
      </x:c>
      <x:c r="J1266" t="s">
        <x:v>70</x:v>
      </x:c>
      <x:c r="K1266" s="6">
        <x:v>29.8956318708119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2987876</x:v>
      </x:c>
      <x:c r="B1267" s="1">
        <x:v>43727.6843346875</x:v>
      </x:c>
      <x:c r="C1267" s="6">
        <x:v>63.2455801383333</x:v>
      </x:c>
      <x:c r="D1267" s="13" t="s">
        <x:v>68</x:v>
      </x:c>
      <x:c r="E1267">
        <x:v>3</x:v>
      </x:c>
      <x:c r="F1267" s="14" t="s">
        <x:v>63</x:v>
      </x:c>
      <x:c r="G1267" s="15">
        <x:v>43725.517752581</x:v>
      </x:c>
      <x:c r="H1267" t="s">
        <x:v>69</x:v>
      </x:c>
      <x:c r="I1267" s="6">
        <x:v>229.086480833922</x:v>
      </x:c>
      <x:c r="J1267" t="s">
        <x:v>70</x:v>
      </x:c>
      <x:c r="K1267" s="6">
        <x:v>29.9079622139066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2987886</x:v>
      </x:c>
      <x:c r="B1268" s="1">
        <x:v>43727.6843697106</x:v>
      </x:c>
      <x:c r="C1268" s="6">
        <x:v>63.2960191883333</x:v>
      </x:c>
      <x:c r="D1268" s="13" t="s">
        <x:v>68</x:v>
      </x:c>
      <x:c r="E1268">
        <x:v>3</x:v>
      </x:c>
      <x:c r="F1268" s="14" t="s">
        <x:v>63</x:v>
      </x:c>
      <x:c r="G1268" s="15">
        <x:v>43725.517752581</x:v>
      </x:c>
      <x:c r="H1268" t="s">
        <x:v>69</x:v>
      </x:c>
      <x:c r="I1268" s="6">
        <x:v>228.914519420839</x:v>
      </x:c>
      <x:c r="J1268" t="s">
        <x:v>70</x:v>
      </x:c>
      <x:c r="K1268" s="6">
        <x:v>29.9098012176178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2987896</x:v>
      </x:c>
      <x:c r="B1269" s="1">
        <x:v>43727.6844041319</x:v>
      </x:c>
      <x:c r="C1269" s="6">
        <x:v>63.3456143983333</x:v>
      </x:c>
      <x:c r="D1269" s="13" t="s">
        <x:v>68</x:v>
      </x:c>
      <x:c r="E1269">
        <x:v>3</x:v>
      </x:c>
      <x:c r="F1269" s="14" t="s">
        <x:v>63</x:v>
      </x:c>
      <x:c r="G1269" s="15">
        <x:v>43725.517752581</x:v>
      </x:c>
      <x:c r="H1269" t="s">
        <x:v>69</x:v>
      </x:c>
      <x:c r="I1269" s="6">
        <x:v>229.032897977718</x:v>
      </x:c>
      <x:c r="J1269" t="s">
        <x:v>70</x:v>
      </x:c>
      <x:c r="K1269" s="6">
        <x:v>29.9059423257477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2987906</x:v>
      </x:c>
      <x:c r="B1270" s="1">
        <x:v>43727.6844391551</x:v>
      </x:c>
      <x:c r="C1270" s="6">
        <x:v>63.3960271016667</x:v>
      </x:c>
      <x:c r="D1270" s="13" t="s">
        <x:v>68</x:v>
      </x:c>
      <x:c r="E1270">
        <x:v>3</x:v>
      </x:c>
      <x:c r="F1270" s="14" t="s">
        <x:v>63</x:v>
      </x:c>
      <x:c r="G1270" s="15">
        <x:v>43725.517752581</x:v>
      </x:c>
      <x:c r="H1270" t="s">
        <x:v>69</x:v>
      </x:c>
      <x:c r="I1270" s="6">
        <x:v>229.129710838653</x:v>
      </x:c>
      <x:c r="J1270" t="s">
        <x:v>70</x:v>
      </x:c>
      <x:c r="K1270" s="6">
        <x:v>29.9082636898561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2987916</x:v>
      </x:c>
      <x:c r="B1271" s="1">
        <x:v>43727.6844737268</x:v>
      </x:c>
      <x:c r="C1271" s="6">
        <x:v>63.4458058866667</x:v>
      </x:c>
      <x:c r="D1271" s="13" t="s">
        <x:v>68</x:v>
      </x:c>
      <x:c r="E1271">
        <x:v>3</x:v>
      </x:c>
      <x:c r="F1271" s="14" t="s">
        <x:v>63</x:v>
      </x:c>
      <x:c r="G1271" s="15">
        <x:v>43725.517752581</x:v>
      </x:c>
      <x:c r="H1271" t="s">
        <x:v>69</x:v>
      </x:c>
      <x:c r="I1271" s="6">
        <x:v>229.350797749256</x:v>
      </x:c>
      <x:c r="J1271" t="s">
        <x:v>70</x:v>
      </x:c>
      <x:c r="K1271" s="6">
        <x:v>29.896445852944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2987926</x:v>
      </x:c>
      <x:c r="B1272" s="1">
        <x:v>43727.6845081829</x:v>
      </x:c>
      <x:c r="C1272" s="6">
        <x:v>63.4954269483333</x:v>
      </x:c>
      <x:c r="D1272" s="13" t="s">
        <x:v>68</x:v>
      </x:c>
      <x:c r="E1272">
        <x:v>3</x:v>
      </x:c>
      <x:c r="F1272" s="14" t="s">
        <x:v>63</x:v>
      </x:c>
      <x:c r="G1272" s="15">
        <x:v>43725.517752581</x:v>
      </x:c>
      <x:c r="H1272" t="s">
        <x:v>69</x:v>
      </x:c>
      <x:c r="I1272" s="6">
        <x:v>229.144017907459</x:v>
      </x:c>
      <x:c r="J1272" t="s">
        <x:v>70</x:v>
      </x:c>
      <x:c r="K1272" s="6">
        <x:v>29.8936119900786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2987936</x:v>
      </x:c>
      <x:c r="B1273" s="1">
        <x:v>43727.684543287</x:v>
      </x:c>
      <x:c r="C1273" s="6">
        <x:v>63.5459750683333</x:v>
      </x:c>
      <x:c r="D1273" s="13" t="s">
        <x:v>68</x:v>
      </x:c>
      <x:c r="E1273">
        <x:v>3</x:v>
      </x:c>
      <x:c r="F1273" s="14" t="s">
        <x:v>63</x:v>
      </x:c>
      <x:c r="G1273" s="15">
        <x:v>43725.517752581</x:v>
      </x:c>
      <x:c r="H1273" t="s">
        <x:v>69</x:v>
      </x:c>
      <x:c r="I1273" s="6">
        <x:v>229.11822545991</x:v>
      </x:c>
      <x:c r="J1273" t="s">
        <x:v>70</x:v>
      </x:c>
      <x:c r="K1273" s="6">
        <x:v>29.9161925170442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2987946</x:v>
      </x:c>
      <x:c r="B1274" s="1">
        <x:v>43727.6845777778</x:v>
      </x:c>
      <x:c r="C1274" s="6">
        <x:v>63.5956601133333</x:v>
      </x:c>
      <x:c r="D1274" s="13" t="s">
        <x:v>68</x:v>
      </x:c>
      <x:c r="E1274">
        <x:v>3</x:v>
      </x:c>
      <x:c r="F1274" s="14" t="s">
        <x:v>63</x:v>
      </x:c>
      <x:c r="G1274" s="15">
        <x:v>43725.517752581</x:v>
      </x:c>
      <x:c r="H1274" t="s">
        <x:v>69</x:v>
      </x:c>
      <x:c r="I1274" s="6">
        <x:v>229.243454266552</x:v>
      </x:c>
      <x:c r="J1274" t="s">
        <x:v>70</x:v>
      </x:c>
      <x:c r="K1274" s="6">
        <x:v>29.9113990413325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2987956</x:v>
      </x:c>
      <x:c r="B1275" s="1">
        <x:v>43727.6846127662</x:v>
      </x:c>
      <x:c r="C1275" s="6">
        <x:v>63.646035485</x:v>
      </x:c>
      <x:c r="D1275" s="13" t="s">
        <x:v>68</x:v>
      </x:c>
      <x:c r="E1275">
        <x:v>3</x:v>
      </x:c>
      <x:c r="F1275" s="14" t="s">
        <x:v>63</x:v>
      </x:c>
      <x:c r="G1275" s="15">
        <x:v>43725.517752581</x:v>
      </x:c>
      <x:c r="H1275" t="s">
        <x:v>69</x:v>
      </x:c>
      <x:c r="I1275" s="6">
        <x:v>229.205602732541</x:v>
      </x:c>
      <x:c r="J1275" t="s">
        <x:v>70</x:v>
      </x:c>
      <x:c r="K1275" s="6">
        <x:v>29.9103438746424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2987966</x:v>
      </x:c>
      <x:c r="B1276" s="1">
        <x:v>43727.6846472569</x:v>
      </x:c>
      <x:c r="C1276" s="6">
        <x:v>63.69571402</x:v>
      </x:c>
      <x:c r="D1276" s="13" t="s">
        <x:v>68</x:v>
      </x:c>
      <x:c r="E1276">
        <x:v>3</x:v>
      </x:c>
      <x:c r="F1276" s="14" t="s">
        <x:v>63</x:v>
      </x:c>
      <x:c r="G1276" s="15">
        <x:v>43725.517752581</x:v>
      </x:c>
      <x:c r="H1276" t="s">
        <x:v>69</x:v>
      </x:c>
      <x:c r="I1276" s="6">
        <x:v>229.302542648154</x:v>
      </x:c>
      <x:c r="J1276" t="s">
        <x:v>70</x:v>
      </x:c>
      <x:c r="K1276" s="6">
        <x:v>29.890506802667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2987976</x:v>
      </x:c>
      <x:c r="B1277" s="1">
        <x:v>43727.6846818634</x:v>
      </x:c>
      <x:c r="C1277" s="6">
        <x:v>63.7455283816667</x:v>
      </x:c>
      <x:c r="D1277" s="13" t="s">
        <x:v>68</x:v>
      </x:c>
      <x:c r="E1277">
        <x:v>3</x:v>
      </x:c>
      <x:c r="F1277" s="14" t="s">
        <x:v>63</x:v>
      </x:c>
      <x:c r="G1277" s="15">
        <x:v>43725.517752581</x:v>
      </x:c>
      <x:c r="H1277" t="s">
        <x:v>69</x:v>
      </x:c>
      <x:c r="I1277" s="6">
        <x:v>229.373521293668</x:v>
      </x:c>
      <x:c r="J1277" t="s">
        <x:v>70</x:v>
      </x:c>
      <x:c r="K1277" s="6">
        <x:v>29.88694940703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2987986</x:v>
      </x:c>
      <x:c r="B1278" s="1">
        <x:v>43727.6847170486</x:v>
      </x:c>
      <x:c r="C1278" s="6">
        <x:v>63.7961874316667</x:v>
      </x:c>
      <x:c r="D1278" s="13" t="s">
        <x:v>68</x:v>
      </x:c>
      <x:c r="E1278">
        <x:v>3</x:v>
      </x:c>
      <x:c r="F1278" s="14" t="s">
        <x:v>63</x:v>
      </x:c>
      <x:c r="G1278" s="15">
        <x:v>43725.517752581</x:v>
      </x:c>
      <x:c r="H1278" t="s">
        <x:v>69</x:v>
      </x:c>
      <x:c r="I1278" s="6">
        <x:v>229.359670495907</x:v>
      </x:c>
      <x:c r="J1278" t="s">
        <x:v>70</x:v>
      </x:c>
      <x:c r="K1278" s="6">
        <x:v>29.8888788414833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2987996</x:v>
      </x:c>
      <x:c r="B1279" s="1">
        <x:v>43727.6847515394</x:v>
      </x:c>
      <x:c r="C1279" s="6">
        <x:v>63.845874775</x:v>
      </x:c>
      <x:c r="D1279" s="13" t="s">
        <x:v>68</x:v>
      </x:c>
      <x:c r="E1279">
        <x:v>3</x:v>
      </x:c>
      <x:c r="F1279" s="14" t="s">
        <x:v>63</x:v>
      </x:c>
      <x:c r="G1279" s="15">
        <x:v>43725.517752581</x:v>
      </x:c>
      <x:c r="H1279" t="s">
        <x:v>69</x:v>
      </x:c>
      <x:c r="I1279" s="6">
        <x:v>229.455785357852</x:v>
      </x:c>
      <x:c r="J1279" t="s">
        <x:v>70</x:v>
      </x:c>
      <x:c r="K1279" s="6">
        <x:v>29.8849898262984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2988006</x:v>
      </x:c>
      <x:c r="B1280" s="1">
        <x:v>43727.6847860764</x:v>
      </x:c>
      <x:c r="C1280" s="6">
        <x:v>63.89558504</x:v>
      </x:c>
      <x:c r="D1280" s="13" t="s">
        <x:v>68</x:v>
      </x:c>
      <x:c r="E1280">
        <x:v>3</x:v>
      </x:c>
      <x:c r="F1280" s="14" t="s">
        <x:v>63</x:v>
      </x:c>
      <x:c r="G1280" s="15">
        <x:v>43725.517752581</x:v>
      </x:c>
      <x:c r="H1280" t="s">
        <x:v>69</x:v>
      </x:c>
      <x:c r="I1280" s="6">
        <x:v>229.341258246688</x:v>
      </x:c>
      <x:c r="J1280" t="s">
        <x:v>70</x:v>
      </x:c>
      <x:c r="K1280" s="6">
        <x:v>29.9167653227755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2988016</x:v>
      </x:c>
      <x:c r="B1281" s="1">
        <x:v>43727.6848211458</x:v>
      </x:c>
      <x:c r="C1281" s="6">
        <x:v>63.9460781116667</x:v>
      </x:c>
      <x:c r="D1281" s="13" t="s">
        <x:v>68</x:v>
      </x:c>
      <x:c r="E1281">
        <x:v>3</x:v>
      </x:c>
      <x:c r="F1281" s="14" t="s">
        <x:v>63</x:v>
      </x:c>
      <x:c r="G1281" s="15">
        <x:v>43725.517752581</x:v>
      </x:c>
      <x:c r="H1281" t="s">
        <x:v>69</x:v>
      </x:c>
      <x:c r="I1281" s="6">
        <x:v>229.370708805241</x:v>
      </x:c>
      <x:c r="J1281" t="s">
        <x:v>70</x:v>
      </x:c>
      <x:c r="K1281" s="6">
        <x:v>29.9063342442505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2988026</x:v>
      </x:c>
      <x:c r="B1282" s="1">
        <x:v>43727.6848555903</x:v>
      </x:c>
      <x:c r="C1282" s="6">
        <x:v>63.9957060133333</x:v>
      </x:c>
      <x:c r="D1282" s="13" t="s">
        <x:v>68</x:v>
      </x:c>
      <x:c r="E1282">
        <x:v>3</x:v>
      </x:c>
      <x:c r="F1282" s="14" t="s">
        <x:v>63</x:v>
      </x:c>
      <x:c r="G1282" s="15">
        <x:v>43725.517752581</x:v>
      </x:c>
      <x:c r="H1282" t="s">
        <x:v>69</x:v>
      </x:c>
      <x:c r="I1282" s="6">
        <x:v>229.415307268251</x:v>
      </x:c>
      <x:c r="J1282" t="s">
        <x:v>70</x:v>
      </x:c>
      <x:c r="K1282" s="6">
        <x:v>29.9159513357122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2988036</x:v>
      </x:c>
      <x:c r="B1283" s="1">
        <x:v>43727.684890081</x:v>
      </x:c>
      <x:c r="C1283" s="6">
        <x:v>64.04534417</x:v>
      </x:c>
      <x:c r="D1283" s="13" t="s">
        <x:v>68</x:v>
      </x:c>
      <x:c r="E1283">
        <x:v>3</x:v>
      </x:c>
      <x:c r="F1283" s="14" t="s">
        <x:v>63</x:v>
      </x:c>
      <x:c r="G1283" s="15">
        <x:v>43725.517752581</x:v>
      </x:c>
      <x:c r="H1283" t="s">
        <x:v>69</x:v>
      </x:c>
      <x:c r="I1283" s="6">
        <x:v>229.524245576648</x:v>
      </x:c>
      <x:c r="J1283" t="s">
        <x:v>70</x:v>
      </x:c>
      <x:c r="K1283" s="6">
        <x:v>29.8944561191925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2988046</x:v>
      </x:c>
      <x:c r="B1284" s="1">
        <x:v>43727.6849251968</x:v>
      </x:c>
      <x:c r="C1284" s="6">
        <x:v>64.0959477</x:v>
      </x:c>
      <x:c r="D1284" s="13" t="s">
        <x:v>68</x:v>
      </x:c>
      <x:c r="E1284">
        <x:v>3</x:v>
      </x:c>
      <x:c r="F1284" s="14" t="s">
        <x:v>63</x:v>
      </x:c>
      <x:c r="G1284" s="15">
        <x:v>43725.517752581</x:v>
      </x:c>
      <x:c r="H1284" t="s">
        <x:v>69</x:v>
      </x:c>
      <x:c r="I1284" s="6">
        <x:v>229.548728077321</x:v>
      </x:c>
      <x:c r="J1284" t="s">
        <x:v>70</x:v>
      </x:c>
      <x:c r="K1284" s="6">
        <x:v>29.8942149394238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2988056</x:v>
      </x:c>
      <x:c r="B1285" s="1">
        <x:v>43727.6849597569</x:v>
      </x:c>
      <x:c r="C1285" s="6">
        <x:v>64.1456855716667</x:v>
      </x:c>
      <x:c r="D1285" s="13" t="s">
        <x:v>68</x:v>
      </x:c>
      <x:c r="E1285">
        <x:v>3</x:v>
      </x:c>
      <x:c r="F1285" s="14" t="s">
        <x:v>63</x:v>
      </x:c>
      <x:c r="G1285" s="15">
        <x:v>43725.517752581</x:v>
      </x:c>
      <x:c r="H1285" t="s">
        <x:v>69</x:v>
      </x:c>
      <x:c r="I1285" s="6">
        <x:v>229.610693307375</x:v>
      </x:c>
      <x:c r="J1285" t="s">
        <x:v>70</x:v>
      </x:c>
      <x:c r="K1285" s="6">
        <x:v>29.8887582517968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2988066</x:v>
      </x:c>
      <x:c r="B1286" s="1">
        <x:v>43727.6849942477</x:v>
      </x:c>
      <x:c r="C1286" s="6">
        <x:v>64.1953535183333</x:v>
      </x:c>
      <x:c r="D1286" s="13" t="s">
        <x:v>68</x:v>
      </x:c>
      <x:c r="E1286">
        <x:v>3</x:v>
      </x:c>
      <x:c r="F1286" s="14" t="s">
        <x:v>63</x:v>
      </x:c>
      <x:c r="G1286" s="15">
        <x:v>43725.517752581</x:v>
      </x:c>
      <x:c r="H1286" t="s">
        <x:v>69</x:v>
      </x:c>
      <x:c r="I1286" s="6">
        <x:v>229.701600494274</x:v>
      </x:c>
      <x:c r="J1286" t="s">
        <x:v>70</x:v>
      </x:c>
      <x:c r="K1286" s="6">
        <x:v>29.9077813283511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2988076</x:v>
      </x:c>
      <x:c r="B1287" s="1">
        <x:v>43727.6850293634</x:v>
      </x:c>
      <x:c r="C1287" s="6">
        <x:v>64.24590502</x:v>
      </x:c>
      <x:c r="D1287" s="13" t="s">
        <x:v>68</x:v>
      </x:c>
      <x:c r="E1287">
        <x:v>3</x:v>
      </x:c>
      <x:c r="F1287" s="14" t="s">
        <x:v>63</x:v>
      </x:c>
      <x:c r="G1287" s="15">
        <x:v>43725.517752581</x:v>
      </x:c>
      <x:c r="H1287" t="s">
        <x:v>69</x:v>
      </x:c>
      <x:c r="I1287" s="6">
        <x:v>229.707398124927</x:v>
      </x:c>
      <x:c r="J1287" t="s">
        <x:v>70</x:v>
      </x:c>
      <x:c r="K1287" s="6">
        <x:v>29.8911398988962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2988086</x:v>
      </x:c>
      <x:c r="B1288" s="1">
        <x:v>43727.6850638542</x:v>
      </x:c>
      <x:c r="C1288" s="6">
        <x:v>64.2955598916667</x:v>
      </x:c>
      <x:c r="D1288" s="13" t="s">
        <x:v>68</x:v>
      </x:c>
      <x:c r="E1288">
        <x:v>3</x:v>
      </x:c>
      <x:c r="F1288" s="14" t="s">
        <x:v>63</x:v>
      </x:c>
      <x:c r="G1288" s="15">
        <x:v>43725.517752581</x:v>
      </x:c>
      <x:c r="H1288" t="s">
        <x:v>69</x:v>
      </x:c>
      <x:c r="I1288" s="6">
        <x:v>229.766822200949</x:v>
      </x:c>
      <x:c r="J1288" t="s">
        <x:v>70</x:v>
      </x:c>
      <x:c r="K1288" s="6">
        <x:v>29.8892104631418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2988096</x:v>
      </x:c>
      <x:c r="B1289" s="1">
        <x:v>43727.6850989583</x:v>
      </x:c>
      <x:c r="C1289" s="6">
        <x:v>64.3461281866667</x:v>
      </x:c>
      <x:c r="D1289" s="13" t="s">
        <x:v>68</x:v>
      </x:c>
      <x:c r="E1289">
        <x:v>3</x:v>
      </x:c>
      <x:c r="F1289" s="14" t="s">
        <x:v>63</x:v>
      </x:c>
      <x:c r="G1289" s="15">
        <x:v>43725.517752581</x:v>
      </x:c>
      <x:c r="H1289" t="s">
        <x:v>69</x:v>
      </x:c>
      <x:c r="I1289" s="6">
        <x:v>229.765738207804</x:v>
      </x:c>
      <x:c r="J1289" t="s">
        <x:v>70</x:v>
      </x:c>
      <x:c r="K1289" s="6">
        <x:v>29.8893612002703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2988106</x:v>
      </x:c>
      <x:c r="B1290" s="1">
        <x:v>43727.6851333681</x:v>
      </x:c>
      <x:c r="C1290" s="6">
        <x:v>64.3956813766667</x:v>
      </x:c>
      <x:c r="D1290" s="13" t="s">
        <x:v>68</x:v>
      </x:c>
      <x:c r="E1290">
        <x:v>3</x:v>
      </x:c>
      <x:c r="F1290" s="14" t="s">
        <x:v>63</x:v>
      </x:c>
      <x:c r="G1290" s="15">
        <x:v>43725.517752581</x:v>
      </x:c>
      <x:c r="H1290" t="s">
        <x:v>69</x:v>
      </x:c>
      <x:c r="I1290" s="6">
        <x:v>229.754419247834</x:v>
      </x:c>
      <x:c r="J1290" t="s">
        <x:v>70</x:v>
      </x:c>
      <x:c r="K1290" s="6">
        <x:v>29.881432436513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2988116</x:v>
      </x:c>
      <x:c r="B1291" s="1">
        <x:v>43727.6851684028</x:v>
      </x:c>
      <x:c r="C1291" s="6">
        <x:v>64.4461660083333</x:v>
      </x:c>
      <x:c r="D1291" s="13" t="s">
        <x:v>68</x:v>
      </x:c>
      <x:c r="E1291">
        <x:v>3</x:v>
      </x:c>
      <x:c r="F1291" s="14" t="s">
        <x:v>63</x:v>
      </x:c>
      <x:c r="G1291" s="15">
        <x:v>43725.517752581</x:v>
      </x:c>
      <x:c r="H1291" t="s">
        <x:v>69</x:v>
      </x:c>
      <x:c r="I1291" s="6">
        <x:v>229.715443156735</x:v>
      </x:c>
      <x:c r="J1291" t="s">
        <x:v>70</x:v>
      </x:c>
      <x:c r="K1291" s="6">
        <x:v>29.8963554104748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2988126</x:v>
      </x:c>
      <x:c r="B1292" s="1">
        <x:v>43727.6852029282</x:v>
      </x:c>
      <x:c r="C1292" s="6">
        <x:v>64.495876585</x:v>
      </x:c>
      <x:c r="D1292" s="13" t="s">
        <x:v>68</x:v>
      </x:c>
      <x:c r="E1292">
        <x:v>3</x:v>
      </x:c>
      <x:c r="F1292" s="14" t="s">
        <x:v>63</x:v>
      </x:c>
      <x:c r="G1292" s="15">
        <x:v>43725.517752581</x:v>
      </x:c>
      <x:c r="H1292" t="s">
        <x:v>69</x:v>
      </x:c>
      <x:c r="I1292" s="6">
        <x:v>229.712430812699</x:v>
      </x:c>
      <x:c r="J1292" t="s">
        <x:v>70</x:v>
      </x:c>
      <x:c r="K1292" s="6">
        <x:v>29.9031084548583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2988136</x:v>
      </x:c>
      <x:c r="B1293" s="1">
        <x:v>43727.6852374653</x:v>
      </x:c>
      <x:c r="C1293" s="6">
        <x:v>64.5455791066667</x:v>
      </x:c>
      <x:c r="D1293" s="13" t="s">
        <x:v>68</x:v>
      </x:c>
      <x:c r="E1293">
        <x:v>3</x:v>
      </x:c>
      <x:c r="F1293" s="14" t="s">
        <x:v>63</x:v>
      </x:c>
      <x:c r="G1293" s="15">
        <x:v>43725.517752581</x:v>
      </x:c>
      <x:c r="H1293" t="s">
        <x:v>69</x:v>
      </x:c>
      <x:c r="I1293" s="6">
        <x:v>229.915304164473</x:v>
      </x:c>
      <x:c r="J1293" t="s">
        <x:v>70</x:v>
      </x:c>
      <x:c r="K1293" s="6">
        <x:v>29.8939134647376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2988146</x:v>
      </x:c>
      <x:c r="B1294" s="1">
        <x:v>43727.6852724537</x:v>
      </x:c>
      <x:c r="C1294" s="6">
        <x:v>64.5959873816667</x:v>
      </x:c>
      <x:c r="D1294" s="13" t="s">
        <x:v>68</x:v>
      </x:c>
      <x:c r="E1294">
        <x:v>3</x:v>
      </x:c>
      <x:c r="F1294" s="14" t="s">
        <x:v>63</x:v>
      </x:c>
      <x:c r="G1294" s="15">
        <x:v>43725.517752581</x:v>
      </x:c>
      <x:c r="H1294" t="s">
        <x:v>69</x:v>
      </x:c>
      <x:c r="I1294" s="6">
        <x:v>229.819373660011</x:v>
      </x:c>
      <x:c r="J1294" t="s">
        <x:v>70</x:v>
      </x:c>
      <x:c r="K1294" s="6">
        <x:v>29.8977421952659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2988156</x:v>
      </x:c>
      <x:c r="B1295" s="1">
        <x:v>43727.6853069792</x:v>
      </x:c>
      <x:c r="C1295" s="6">
        <x:v>64.6456799916667</x:v>
      </x:c>
      <x:c r="D1295" s="13" t="s">
        <x:v>68</x:v>
      </x:c>
      <x:c r="E1295">
        <x:v>3</x:v>
      </x:c>
      <x:c r="F1295" s="14" t="s">
        <x:v>63</x:v>
      </x:c>
      <x:c r="G1295" s="15">
        <x:v>43725.517752581</x:v>
      </x:c>
      <x:c r="H1295" t="s">
        <x:v>69</x:v>
      </x:c>
      <x:c r="I1295" s="6">
        <x:v>229.816471262996</x:v>
      </x:c>
      <x:c r="J1295" t="s">
        <x:v>70</x:v>
      </x:c>
      <x:c r="K1295" s="6">
        <x:v>29.8823067099238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2988166</x:v>
      </x:c>
      <x:c r="B1296" s="1">
        <x:v>43727.6853420486</x:v>
      </x:c>
      <x:c r="C1296" s="6">
        <x:v>64.69617362</x:v>
      </x:c>
      <x:c r="D1296" s="13" t="s">
        <x:v>68</x:v>
      </x:c>
      <x:c r="E1296">
        <x:v>3</x:v>
      </x:c>
      <x:c r="F1296" s="14" t="s">
        <x:v>63</x:v>
      </x:c>
      <x:c r="G1296" s="15">
        <x:v>43725.517752581</x:v>
      </x:c>
      <x:c r="H1296" t="s">
        <x:v>69</x:v>
      </x:c>
      <x:c r="I1296" s="6">
        <x:v>229.86987172034</x:v>
      </x:c>
      <x:c r="J1296" t="s">
        <x:v>70</x:v>
      </x:c>
      <x:c r="K1296" s="6">
        <x:v>29.8843868786112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2988176</x:v>
      </x:c>
      <x:c r="B1297" s="1">
        <x:v>43727.6853764699</x:v>
      </x:c>
      <x:c r="C1297" s="6">
        <x:v>64.74578772</x:v>
      </x:c>
      <x:c r="D1297" s="13" t="s">
        <x:v>68</x:v>
      </x:c>
      <x:c r="E1297">
        <x:v>3</x:v>
      </x:c>
      <x:c r="F1297" s="14" t="s">
        <x:v>63</x:v>
      </x:c>
      <x:c r="G1297" s="15">
        <x:v>43725.517752581</x:v>
      </x:c>
      <x:c r="H1297" t="s">
        <x:v>69</x:v>
      </x:c>
      <x:c r="I1297" s="6">
        <x:v>229.999681981212</x:v>
      </x:c>
      <x:c r="J1297" t="s">
        <x:v>70</x:v>
      </x:c>
      <x:c r="K1297" s="6">
        <x:v>29.8790206489739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2988186</x:v>
      </x:c>
      <x:c r="B1298" s="1">
        <x:v>43727.6854109954</x:v>
      </x:c>
      <x:c r="C1298" s="6">
        <x:v>64.7954605016667</x:v>
      </x:c>
      <x:c r="D1298" s="13" t="s">
        <x:v>68</x:v>
      </x:c>
      <x:c r="E1298">
        <x:v>3</x:v>
      </x:c>
      <x:c r="F1298" s="14" t="s">
        <x:v>63</x:v>
      </x:c>
      <x:c r="G1298" s="15">
        <x:v>43725.517752581</x:v>
      </x:c>
      <x:c r="H1298" t="s">
        <x:v>69</x:v>
      </x:c>
      <x:c r="I1298" s="6">
        <x:v>229.914039756522</x:v>
      </x:c>
      <x:c r="J1298" t="s">
        <x:v>70</x:v>
      </x:c>
      <x:c r="K1298" s="6">
        <x:v>29.9004253239887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2988196</x:v>
      </x:c>
      <x:c r="B1299" s="1">
        <x:v>43727.6854456366</x:v>
      </x:c>
      <x:c r="C1299" s="6">
        <x:v>64.8453463516667</x:v>
      </x:c>
      <x:c r="D1299" s="13" t="s">
        <x:v>68</x:v>
      </x:c>
      <x:c r="E1299">
        <x:v>3</x:v>
      </x:c>
      <x:c r="F1299" s="14" t="s">
        <x:v>63</x:v>
      </x:c>
      <x:c r="G1299" s="15">
        <x:v>43725.517752581</x:v>
      </x:c>
      <x:c r="H1299" t="s">
        <x:v>69</x:v>
      </x:c>
      <x:c r="I1299" s="6">
        <x:v>229.980657097593</x:v>
      </x:c>
      <x:c r="J1299" t="s">
        <x:v>70</x:v>
      </x:c>
      <x:c r="K1299" s="6">
        <x:v>29.8911700463386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2988206</x:v>
      </x:c>
      <x:c r="B1300" s="1">
        <x:v>43727.6854808218</x:v>
      </x:c>
      <x:c r="C1300" s="6">
        <x:v>64.89604429</x:v>
      </x:c>
      <x:c r="D1300" s="13" t="s">
        <x:v>68</x:v>
      </x:c>
      <x:c r="E1300">
        <x:v>3</x:v>
      </x:c>
      <x:c r="F1300" s="14" t="s">
        <x:v>63</x:v>
      </x:c>
      <x:c r="G1300" s="15">
        <x:v>43725.517752581</x:v>
      </x:c>
      <x:c r="H1300" t="s">
        <x:v>69</x:v>
      </x:c>
      <x:c r="I1300" s="6">
        <x:v>229.934159016895</x:v>
      </x:c>
      <x:c r="J1300" t="s">
        <x:v>70</x:v>
      </x:c>
      <x:c r="K1300" s="6">
        <x:v>29.8881251560174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2988216</x:v>
      </x:c>
      <x:c r="B1301" s="1">
        <x:v>43727.6855153588</x:v>
      </x:c>
      <x:c r="C1301" s="6">
        <x:v>64.9457750216667</x:v>
      </x:c>
      <x:c r="D1301" s="13" t="s">
        <x:v>68</x:v>
      </x:c>
      <x:c r="E1301">
        <x:v>3</x:v>
      </x:c>
      <x:c r="F1301" s="14" t="s">
        <x:v>63</x:v>
      </x:c>
      <x:c r="G1301" s="15">
        <x:v>43725.517752581</x:v>
      </x:c>
      <x:c r="H1301" t="s">
        <x:v>69</x:v>
      </x:c>
      <x:c r="I1301" s="6">
        <x:v>230.060683560779</x:v>
      </x:c>
      <x:c r="J1301" t="s">
        <x:v>70</x:v>
      </x:c>
      <x:c r="K1301" s="6">
        <x:v>29.8737147224924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2988226</x:v>
      </x:c>
      <x:c r="B1302" s="1">
        <x:v>43727.6855498032</x:v>
      </x:c>
      <x:c r="C1302" s="6">
        <x:v>64.99536893</x:v>
      </x:c>
      <x:c r="D1302" s="13" t="s">
        <x:v>68</x:v>
      </x:c>
      <x:c r="E1302">
        <x:v>3</x:v>
      </x:c>
      <x:c r="F1302" s="14" t="s">
        <x:v>63</x:v>
      </x:c>
      <x:c r="G1302" s="15">
        <x:v>43725.517752581</x:v>
      </x:c>
      <x:c r="H1302" t="s">
        <x:v>69</x:v>
      </x:c>
      <x:c r="I1302" s="6">
        <x:v>230.082741067914</x:v>
      </x:c>
      <x:c r="J1302" t="s">
        <x:v>70</x:v>
      </x:c>
      <x:c r="K1302" s="6">
        <x:v>29.8864971959897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2988236</x:v>
      </x:c>
      <x:c r="B1303" s="1">
        <x:v>43727.6855848727</x:v>
      </x:c>
      <x:c r="C1303" s="6">
        <x:v>65.0458555083333</x:v>
      </x:c>
      <x:c r="D1303" s="13" t="s">
        <x:v>68</x:v>
      </x:c>
      <x:c r="E1303">
        <x:v>3</x:v>
      </x:c>
      <x:c r="F1303" s="14" t="s">
        <x:v>63</x:v>
      </x:c>
      <x:c r="G1303" s="15">
        <x:v>43725.517752581</x:v>
      </x:c>
      <x:c r="H1303" t="s">
        <x:v>69</x:v>
      </x:c>
      <x:c r="I1303" s="6">
        <x:v>230.088792425071</x:v>
      </x:c>
      <x:c r="J1303" t="s">
        <x:v>70</x:v>
      </x:c>
      <x:c r="K1303" s="6">
        <x:v>29.8824875941064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2988246</x:v>
      </x:c>
      <x:c r="B1304" s="1">
        <x:v>43727.6856194097</x:v>
      </x:c>
      <x:c r="C1304" s="6">
        <x:v>65.09558874</x:v>
      </x:c>
      <x:c r="D1304" s="13" t="s">
        <x:v>68</x:v>
      </x:c>
      <x:c r="E1304">
        <x:v>3</x:v>
      </x:c>
      <x:c r="F1304" s="14" t="s">
        <x:v>63</x:v>
      </x:c>
      <x:c r="G1304" s="15">
        <x:v>43725.517752581</x:v>
      </x:c>
      <x:c r="H1304" t="s">
        <x:v>69</x:v>
      </x:c>
      <x:c r="I1304" s="6">
        <x:v>230.063966552497</x:v>
      </x:c>
      <x:c r="J1304" t="s">
        <x:v>70</x:v>
      </x:c>
      <x:c r="K1304" s="6">
        <x:v>29.8764279793036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2988256</x:v>
      </x:c>
      <x:c r="B1305" s="1">
        <x:v>43727.6856544792</x:v>
      </x:c>
      <x:c r="C1305" s="6">
        <x:v>65.146107845</x:v>
      </x:c>
      <x:c r="D1305" s="13" t="s">
        <x:v>68</x:v>
      </x:c>
      <x:c r="E1305">
        <x:v>3</x:v>
      </x:c>
      <x:c r="F1305" s="14" t="s">
        <x:v>63</x:v>
      </x:c>
      <x:c r="G1305" s="15">
        <x:v>43725.517752581</x:v>
      </x:c>
      <x:c r="H1305" t="s">
        <x:v>69</x:v>
      </x:c>
      <x:c r="I1305" s="6">
        <x:v>229.997628848929</x:v>
      </x:c>
      <x:c r="J1305" t="s">
        <x:v>70</x:v>
      </x:c>
      <x:c r="K1305" s="6">
        <x:v>29.8951495111232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2988266</x:v>
      </x:c>
      <x:c r="B1306" s="1">
        <x:v>43727.6856889699</x:v>
      </x:c>
      <x:c r="C1306" s="6">
        <x:v>65.195757685</x:v>
      </x:c>
      <x:c r="D1306" s="13" t="s">
        <x:v>68</x:v>
      </x:c>
      <x:c r="E1306">
        <x:v>3</x:v>
      </x:c>
      <x:c r="F1306" s="14" t="s">
        <x:v>63</x:v>
      </x:c>
      <x:c r="G1306" s="15">
        <x:v>43725.517752581</x:v>
      </x:c>
      <x:c r="H1306" t="s">
        <x:v>69</x:v>
      </x:c>
      <x:c r="I1306" s="6">
        <x:v>230.190954642993</x:v>
      </x:c>
      <x:c r="J1306" t="s">
        <x:v>70</x:v>
      </x:c>
      <x:c r="K1306" s="6">
        <x:v>29.8809802262167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2988276</x:v>
      </x:c>
      <x:c r="B1307" s="1">
        <x:v>43727.6857234606</x:v>
      </x:c>
      <x:c r="C1307" s="6">
        <x:v>65.2454289316667</x:v>
      </x:c>
      <x:c r="D1307" s="13" t="s">
        <x:v>68</x:v>
      </x:c>
      <x:c r="E1307">
        <x:v>3</x:v>
      </x:c>
      <x:c r="F1307" s="14" t="s">
        <x:v>63</x:v>
      </x:c>
      <x:c r="G1307" s="15">
        <x:v>43725.517752581</x:v>
      </x:c>
      <x:c r="H1307" t="s">
        <x:v>69</x:v>
      </x:c>
      <x:c r="I1307" s="6">
        <x:v>230.153603846941</x:v>
      </x:c>
      <x:c r="J1307" t="s">
        <x:v>70</x:v>
      </x:c>
      <x:c r="K1307" s="6">
        <x:v>29.8861655745995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2988286</x:v>
      </x:c>
      <x:c r="B1308" s="1">
        <x:v>43727.6857586806</x:v>
      </x:c>
      <x:c r="C1308" s="6">
        <x:v>65.2961681733333</x:v>
      </x:c>
      <x:c r="D1308" s="13" t="s">
        <x:v>68</x:v>
      </x:c>
      <x:c r="E1308">
        <x:v>3</x:v>
      </x:c>
      <x:c r="F1308" s="14" t="s">
        <x:v>63</x:v>
      </x:c>
      <x:c r="G1308" s="15">
        <x:v>43725.517752581</x:v>
      </x:c>
      <x:c r="H1308" t="s">
        <x:v>69</x:v>
      </x:c>
      <x:c r="I1308" s="6">
        <x:v>230.099155071635</x:v>
      </x:c>
      <x:c r="J1308" t="s">
        <x:v>70</x:v>
      </x:c>
      <x:c r="K1308" s="6">
        <x:v>29.8747095830681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2988296</x:v>
      </x:c>
      <x:c r="B1309" s="1">
        <x:v>43727.685793206</x:v>
      </x:c>
      <x:c r="C1309" s="6">
        <x:v>65.3458711616667</x:v>
      </x:c>
      <x:c r="D1309" s="13" t="s">
        <x:v>68</x:v>
      </x:c>
      <x:c r="E1309">
        <x:v>3</x:v>
      </x:c>
      <x:c r="F1309" s="14" t="s">
        <x:v>63</x:v>
      </x:c>
      <x:c r="G1309" s="15">
        <x:v>43725.517752581</x:v>
      </x:c>
      <x:c r="H1309" t="s">
        <x:v>69</x:v>
      </x:c>
      <x:c r="I1309" s="6">
        <x:v>230.371429447502</x:v>
      </x:c>
      <x:c r="J1309" t="s">
        <x:v>70</x:v>
      </x:c>
      <x:c r="K1309" s="6">
        <x:v>29.871785296762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2988306</x:v>
      </x:c>
      <x:c r="B1310" s="1">
        <x:v>43727.6858276968</x:v>
      </x:c>
      <x:c r="C1310" s="6">
        <x:v>65.3955290066667</x:v>
      </x:c>
      <x:c r="D1310" s="13" t="s">
        <x:v>68</x:v>
      </x:c>
      <x:c r="E1310">
        <x:v>3</x:v>
      </x:c>
      <x:c r="F1310" s="14" t="s">
        <x:v>63</x:v>
      </x:c>
      <x:c r="G1310" s="15">
        <x:v>43725.517752581</x:v>
      </x:c>
      <x:c r="H1310" t="s">
        <x:v>69</x:v>
      </x:c>
      <x:c r="I1310" s="6">
        <x:v>230.192474784528</x:v>
      </x:c>
      <x:c r="J1310" t="s">
        <x:v>70</x:v>
      </x:c>
      <x:c r="K1310" s="6">
        <x:v>29.8807691947668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2988316</x:v>
      </x:c>
      <x:c r="B1311" s="1">
        <x:v>43727.6858626968</x:v>
      </x:c>
      <x:c r="C1311" s="6">
        <x:v>65.445925915</x:v>
      </x:c>
      <x:c r="D1311" s="13" t="s">
        <x:v>68</x:v>
      </x:c>
      <x:c r="E1311">
        <x:v>3</x:v>
      </x:c>
      <x:c r="F1311" s="14" t="s">
        <x:v>63</x:v>
      </x:c>
      <x:c r="G1311" s="15">
        <x:v>43725.517752581</x:v>
      </x:c>
      <x:c r="H1311" t="s">
        <x:v>69</x:v>
      </x:c>
      <x:c r="I1311" s="6">
        <x:v>230.183910939511</x:v>
      </x:c>
      <x:c r="J1311" t="s">
        <x:v>70</x:v>
      </x:c>
      <x:c r="K1311" s="6">
        <x:v>29.872448536732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2988326</x:v>
      </x:c>
      <x:c r="B1312" s="1">
        <x:v>43727.6858971065</x:v>
      </x:c>
      <x:c r="C1312" s="6">
        <x:v>65.4954836133333</x:v>
      </x:c>
      <x:c r="D1312" s="13" t="s">
        <x:v>68</x:v>
      </x:c>
      <x:c r="E1312">
        <x:v>3</x:v>
      </x:c>
      <x:c r="F1312" s="14" t="s">
        <x:v>63</x:v>
      </x:c>
      <x:c r="G1312" s="15">
        <x:v>43725.517752581</x:v>
      </x:c>
      <x:c r="H1312" t="s">
        <x:v>69</x:v>
      </x:c>
      <x:c r="I1312" s="6">
        <x:v>230.163650571034</x:v>
      </x:c>
      <x:c r="J1312" t="s">
        <x:v>70</x:v>
      </x:c>
      <x:c r="K1312" s="6">
        <x:v>29.8911097514538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2988336</x:v>
      </x:c>
      <x:c r="B1313" s="1">
        <x:v>43727.6859321412</x:v>
      </x:c>
      <x:c r="C1313" s="6">
        <x:v>65.5459293783333</x:v>
      </x:c>
      <x:c r="D1313" s="13" t="s">
        <x:v>68</x:v>
      </x:c>
      <x:c r="E1313">
        <x:v>3</x:v>
      </x:c>
      <x:c r="F1313" s="14" t="s">
        <x:v>63</x:v>
      </x:c>
      <x:c r="G1313" s="15">
        <x:v>43725.517752581</x:v>
      </x:c>
      <x:c r="H1313" t="s">
        <x:v>69</x:v>
      </x:c>
      <x:c r="I1313" s="6">
        <x:v>230.150129476681</x:v>
      </x:c>
      <x:c r="J1313" t="s">
        <x:v>70</x:v>
      </x:c>
      <x:c r="K1313" s="6">
        <x:v>29.8866479329959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2988346</x:v>
      </x:c>
      <x:c r="B1314" s="1">
        <x:v>43727.6859665856</x:v>
      </x:c>
      <x:c r="C1314" s="6">
        <x:v>65.59555188</x:v>
      </x:c>
      <x:c r="D1314" s="13" t="s">
        <x:v>68</x:v>
      </x:c>
      <x:c r="E1314">
        <x:v>3</x:v>
      </x:c>
      <x:c r="F1314" s="14" t="s">
        <x:v>63</x:v>
      </x:c>
      <x:c r="G1314" s="15">
        <x:v>43725.517752581</x:v>
      </x:c>
      <x:c r="H1314" t="s">
        <x:v>69</x:v>
      </x:c>
      <x:c r="I1314" s="6">
        <x:v>230.13997862736</x:v>
      </x:c>
      <x:c r="J1314" t="s">
        <x:v>70</x:v>
      </x:c>
      <x:c r="K1314" s="6">
        <x:v>29.8943958242485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2988356</x:v>
      </x:c>
      <x:c r="B1315" s="1">
        <x:v>43727.6860017361</x:v>
      </x:c>
      <x:c r="C1315" s="6">
        <x:v>65.6461558666667</x:v>
      </x:c>
      <x:c r="D1315" s="13" t="s">
        <x:v>68</x:v>
      </x:c>
      <x:c r="E1315">
        <x:v>3</x:v>
      </x:c>
      <x:c r="F1315" s="14" t="s">
        <x:v>63</x:v>
      </x:c>
      <x:c r="G1315" s="15">
        <x:v>43725.517752581</x:v>
      </x:c>
      <x:c r="H1315" t="s">
        <x:v>69</x:v>
      </x:c>
      <x:c r="I1315" s="6">
        <x:v>230.429693987701</x:v>
      </x:c>
      <x:c r="J1315" t="s">
        <x:v>70</x:v>
      </x:c>
      <x:c r="K1315" s="6">
        <x:v>29.8827287730314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2988366</x:v>
      </x:c>
      <x:c r="B1316" s="1">
        <x:v>43727.6860362268</x:v>
      </x:c>
      <x:c r="C1316" s="6">
        <x:v>65.6958293333333</x:v>
      </x:c>
      <x:c r="D1316" s="13" t="s">
        <x:v>68</x:v>
      </x:c>
      <x:c r="E1316">
        <x:v>3</x:v>
      </x:c>
      <x:c r="F1316" s="14" t="s">
        <x:v>63</x:v>
      </x:c>
      <x:c r="G1316" s="15">
        <x:v>43725.517752581</x:v>
      </x:c>
      <x:c r="H1316" t="s">
        <x:v>69</x:v>
      </x:c>
      <x:c r="I1316" s="6">
        <x:v>230.261738213977</x:v>
      </x:c>
      <x:c r="J1316" t="s">
        <x:v>70</x:v>
      </x:c>
      <x:c r="K1316" s="6">
        <x:v>29.8901751808803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2988376</x:v>
      </x:c>
      <x:c r="B1317" s="1">
        <x:v>43727.6860707176</x:v>
      </x:c>
      <x:c r="C1317" s="6">
        <x:v>65.7455041433333</x:v>
      </x:c>
      <x:c r="D1317" s="13" t="s">
        <x:v>68</x:v>
      </x:c>
      <x:c r="E1317">
        <x:v>3</x:v>
      </x:c>
      <x:c r="F1317" s="14" t="s">
        <x:v>63</x:v>
      </x:c>
      <x:c r="G1317" s="15">
        <x:v>43725.517752581</x:v>
      </x:c>
      <x:c r="H1317" t="s">
        <x:v>69</x:v>
      </x:c>
      <x:c r="I1317" s="6">
        <x:v>230.397585183784</x:v>
      </x:c>
      <x:c r="J1317" t="s">
        <x:v>70</x:v>
      </x:c>
      <x:c r="K1317" s="6">
        <x:v>29.8744985520125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2988386</x:v>
      </x:c>
      <x:c r="B1318" s="1">
        <x:v>43727.6861058681</x:v>
      </x:c>
      <x:c r="C1318" s="6">
        <x:v>65.796083965</x:v>
      </x:c>
      <x:c r="D1318" s="13" t="s">
        <x:v>68</x:v>
      </x:c>
      <x:c r="E1318">
        <x:v>3</x:v>
      </x:c>
      <x:c r="F1318" s="14" t="s">
        <x:v>63</x:v>
      </x:c>
      <x:c r="G1318" s="15">
        <x:v>43725.517752581</x:v>
      </x:c>
      <x:c r="H1318" t="s">
        <x:v>69</x:v>
      </x:c>
      <x:c r="I1318" s="6">
        <x:v>230.3077490676</x:v>
      </x:c>
      <x:c r="J1318" t="s">
        <x:v>70</x:v>
      </x:c>
      <x:c r="K1318" s="6">
        <x:v>29.89964148841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2988396</x:v>
      </x:c>
      <x:c r="B1319" s="1">
        <x:v>43727.6861403125</x:v>
      </x:c>
      <x:c r="C1319" s="6">
        <x:v>65.8456749016667</x:v>
      </x:c>
      <x:c r="D1319" s="13" t="s">
        <x:v>68</x:v>
      </x:c>
      <x:c r="E1319">
        <x:v>3</x:v>
      </x:c>
      <x:c r="F1319" s="14" t="s">
        <x:v>63</x:v>
      </x:c>
      <x:c r="G1319" s="15">
        <x:v>43725.517752581</x:v>
      </x:c>
      <x:c r="H1319" t="s">
        <x:v>69</x:v>
      </x:c>
      <x:c r="I1319" s="6">
        <x:v>230.322528906834</x:v>
      </x:c>
      <x:c r="J1319" t="s">
        <x:v>70</x:v>
      </x:c>
      <x:c r="K1319" s="6">
        <x:v>29.8975914577609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2988406</x:v>
      </x:c>
      <x:c r="B1320" s="1">
        <x:v>43727.6861748843</x:v>
      </x:c>
      <x:c r="C1320" s="6">
        <x:v>65.89549385</x:v>
      </x:c>
      <x:c r="D1320" s="13" t="s">
        <x:v>68</x:v>
      </x:c>
      <x:c r="E1320">
        <x:v>3</x:v>
      </x:c>
      <x:c r="F1320" s="14" t="s">
        <x:v>63</x:v>
      </x:c>
      <x:c r="G1320" s="15">
        <x:v>43725.517752581</x:v>
      </x:c>
      <x:c r="H1320" t="s">
        <x:v>69</x:v>
      </x:c>
      <x:c r="I1320" s="6">
        <x:v>230.422019123687</x:v>
      </x:c>
      <x:c r="J1320" t="s">
        <x:v>70</x:v>
      </x:c>
      <x:c r="K1320" s="6">
        <x:v>29.8615955355344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2988416</x:v>
      </x:c>
      <x:c r="B1321" s="1">
        <x:v>43727.6862098032</x:v>
      </x:c>
      <x:c r="C1321" s="6">
        <x:v>65.9457826683333</x:v>
      </x:c>
      <x:c r="D1321" s="13" t="s">
        <x:v>68</x:v>
      </x:c>
      <x:c r="E1321">
        <x:v>3</x:v>
      </x:c>
      <x:c r="F1321" s="14" t="s">
        <x:v>63</x:v>
      </x:c>
      <x:c r="G1321" s="15">
        <x:v>43725.517752581</x:v>
      </x:c>
      <x:c r="H1321" t="s">
        <x:v>69</x:v>
      </x:c>
      <x:c r="I1321" s="6">
        <x:v>230.68122566238</x:v>
      </x:c>
      <x:c r="J1321" t="s">
        <x:v>70</x:v>
      </x:c>
      <x:c r="K1321" s="6">
        <x:v>29.8859243954275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2988426</x:v>
      </x:c>
      <x:c r="B1322" s="1">
        <x:v>43727.6862444097</x:v>
      </x:c>
      <x:c r="C1322" s="6">
        <x:v>65.9955778783333</x:v>
      </x:c>
      <x:c r="D1322" s="13" t="s">
        <x:v>68</x:v>
      </x:c>
      <x:c r="E1322">
        <x:v>3</x:v>
      </x:c>
      <x:c r="F1322" s="14" t="s">
        <x:v>63</x:v>
      </x:c>
      <x:c r="G1322" s="15">
        <x:v>43725.517752581</x:v>
      </x:c>
      <x:c r="H1322" t="s">
        <x:v>69</x:v>
      </x:c>
      <x:c r="I1322" s="6">
        <x:v>230.558587051279</x:v>
      </x:c>
      <x:c r="J1322" t="s">
        <x:v>70</x:v>
      </x:c>
      <x:c r="K1322" s="6">
        <x:v>29.8775434299623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2988436</x:v>
      </x:c>
      <x:c r="B1323" s="1">
        <x:v>43727.6862795486</x:v>
      </x:c>
      <x:c r="C1323" s="6">
        <x:v>66.04621173</x:v>
      </x:c>
      <x:c r="D1323" s="13" t="s">
        <x:v>68</x:v>
      </x:c>
      <x:c r="E1323">
        <x:v>3</x:v>
      </x:c>
      <x:c r="F1323" s="14" t="s">
        <x:v>63</x:v>
      </x:c>
      <x:c r="G1323" s="15">
        <x:v>43725.517752581</x:v>
      </x:c>
      <x:c r="H1323" t="s">
        <x:v>69</x:v>
      </x:c>
      <x:c r="I1323" s="6">
        <x:v>230.71503905612</x:v>
      </x:c>
      <x:c r="J1323" t="s">
        <x:v>70</x:v>
      </x:c>
      <x:c r="K1323" s="6">
        <x:v>29.8590330264879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2988446</x:v>
      </x:c>
      <x:c r="B1324" s="1">
        <x:v>43727.6863139699</x:v>
      </x:c>
      <x:c r="C1324" s="6">
        <x:v>66.095754585</x:v>
      </x:c>
      <x:c r="D1324" s="13" t="s">
        <x:v>68</x:v>
      </x:c>
      <x:c r="E1324">
        <x:v>3</x:v>
      </x:c>
      <x:c r="F1324" s="14" t="s">
        <x:v>63</x:v>
      </x:c>
      <x:c r="G1324" s="15">
        <x:v>43725.517752581</x:v>
      </x:c>
      <x:c r="H1324" t="s">
        <x:v>69</x:v>
      </x:c>
      <x:c r="I1324" s="6">
        <x:v>230.646095235908</x:v>
      </x:c>
      <x:c r="J1324" t="s">
        <x:v>70</x:v>
      </x:c>
      <x:c r="K1324" s="6">
        <x:v>29.8844471733751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2988456</x:v>
      </x:c>
      <x:c r="B1325" s="1">
        <x:v>43727.6863484954</x:v>
      </x:c>
      <x:c r="C1325" s="6">
        <x:v>66.1455041416667</x:v>
      </x:c>
      <x:c r="D1325" s="13" t="s">
        <x:v>68</x:v>
      </x:c>
      <x:c r="E1325">
        <x:v>3</x:v>
      </x:c>
      <x:c r="F1325" s="14" t="s">
        <x:v>63</x:v>
      </x:c>
      <x:c r="G1325" s="15">
        <x:v>43725.517752581</x:v>
      </x:c>
      <x:c r="H1325" t="s">
        <x:v>69</x:v>
      </x:c>
      <x:c r="I1325" s="6">
        <x:v>230.850636512398</x:v>
      </x:c>
      <x:c r="J1325" t="s">
        <x:v>70</x:v>
      </x:c>
      <x:c r="K1325" s="6">
        <x:v>29.8783272603773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2988466</x:v>
      </x:c>
      <x:c r="B1326" s="1">
        <x:v>43727.6863836806</x:v>
      </x:c>
      <x:c r="C1326" s="6">
        <x:v>66.1961409966667</x:v>
      </x:c>
      <x:c r="D1326" s="13" t="s">
        <x:v>68</x:v>
      </x:c>
      <x:c r="E1326">
        <x:v>3</x:v>
      </x:c>
      <x:c r="F1326" s="14" t="s">
        <x:v>63</x:v>
      </x:c>
      <x:c r="G1326" s="15">
        <x:v>43725.517752581</x:v>
      </x:c>
      <x:c r="H1326" t="s">
        <x:v>69</x:v>
      </x:c>
      <x:c r="I1326" s="6">
        <x:v>230.653664537631</x:v>
      </x:c>
      <x:c r="J1326" t="s">
        <x:v>70</x:v>
      </x:c>
      <x:c r="K1326" s="6">
        <x:v>29.8802265425261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2988476</x:v>
      </x:c>
      <x:c r="B1327" s="1">
        <x:v>43727.6864181366</x:v>
      </x:c>
      <x:c r="C1327" s="6">
        <x:v>66.2457554466667</x:v>
      </x:c>
      <x:c r="D1327" s="13" t="s">
        <x:v>68</x:v>
      </x:c>
      <x:c r="E1327">
        <x:v>3</x:v>
      </x:c>
      <x:c r="F1327" s="14" t="s">
        <x:v>63</x:v>
      </x:c>
      <x:c r="G1327" s="15">
        <x:v>43725.517752581</x:v>
      </x:c>
      <x:c r="H1327" t="s">
        <x:v>69</x:v>
      </x:c>
      <x:c r="I1327" s="6">
        <x:v>230.795117112771</x:v>
      </x:c>
      <x:c r="J1327" t="s">
        <x:v>70</x:v>
      </x:c>
      <x:c r="K1327" s="6">
        <x:v>29.8733228078013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2988486</x:v>
      </x:c>
      <x:c r="B1328" s="1">
        <x:v>43727.686452581</x:v>
      </x:c>
      <x:c r="C1328" s="6">
        <x:v>66.2953433733333</x:v>
      </x:c>
      <x:c r="D1328" s="13" t="s">
        <x:v>68</x:v>
      </x:c>
      <x:c r="E1328">
        <x:v>3</x:v>
      </x:c>
      <x:c r="F1328" s="14" t="s">
        <x:v>63</x:v>
      </x:c>
      <x:c r="G1328" s="15">
        <x:v>43725.517752581</x:v>
      </x:c>
      <x:c r="H1328" t="s">
        <x:v>69</x:v>
      </x:c>
      <x:c r="I1328" s="6">
        <x:v>230.819554160723</x:v>
      </x:c>
      <x:c r="J1328" t="s">
        <x:v>70</x:v>
      </x:c>
      <x:c r="K1328" s="6">
        <x:v>29.873111776833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2988496</x:v>
      </x:c>
      <x:c r="B1329" s="1">
        <x:v>43727.6864876157</x:v>
      </x:c>
      <x:c r="C1329" s="6">
        <x:v>66.345812785</x:v>
      </x:c>
      <x:c r="D1329" s="13" t="s">
        <x:v>68</x:v>
      </x:c>
      <x:c r="E1329">
        <x:v>3</x:v>
      </x:c>
      <x:c r="F1329" s="14" t="s">
        <x:v>63</x:v>
      </x:c>
      <x:c r="G1329" s="15">
        <x:v>43725.517752581</x:v>
      </x:c>
      <x:c r="H1329" t="s">
        <x:v>69</x:v>
      </x:c>
      <x:c r="I1329" s="6">
        <x:v>230.913734913841</x:v>
      </x:c>
      <x:c r="J1329" t="s">
        <x:v>70</x:v>
      </x:c>
      <x:c r="K1329" s="6">
        <x:v>29.8664190872864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2988506</x:v>
      </x:c>
      <x:c r="B1330" s="1">
        <x:v>43727.6865221412</x:v>
      </x:c>
      <x:c r="C1330" s="6">
        <x:v>66.3955564266667</x:v>
      </x:c>
      <x:c r="D1330" s="13" t="s">
        <x:v>68</x:v>
      </x:c>
      <x:c r="E1330">
        <x:v>3</x:v>
      </x:c>
      <x:c r="F1330" s="14" t="s">
        <x:v>63</x:v>
      </x:c>
      <x:c r="G1330" s="15">
        <x:v>43725.517752581</x:v>
      </x:c>
      <x:c r="H1330" t="s">
        <x:v>69</x:v>
      </x:c>
      <x:c r="I1330" s="6">
        <x:v>230.892175027813</x:v>
      </x:c>
      <x:c r="J1330" t="s">
        <x:v>70</x:v>
      </x:c>
      <x:c r="K1330" s="6">
        <x:v>29.869403663407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2988516</x:v>
      </x:c>
      <x:c r="B1331" s="1">
        <x:v>43727.6865572569</x:v>
      </x:c>
      <x:c r="C1331" s="6">
        <x:v>66.4460643933333</x:v>
      </x:c>
      <x:c r="D1331" s="13" t="s">
        <x:v>68</x:v>
      </x:c>
      <x:c r="E1331">
        <x:v>3</x:v>
      </x:c>
      <x:c r="F1331" s="14" t="s">
        <x:v>63</x:v>
      </x:c>
      <x:c r="G1331" s="15">
        <x:v>43725.517752581</x:v>
      </x:c>
      <x:c r="H1331" t="s">
        <x:v>69</x:v>
      </x:c>
      <x:c r="I1331" s="6">
        <x:v>230.659198184384</x:v>
      </x:c>
      <x:c r="J1331" t="s">
        <x:v>70</x:v>
      </x:c>
      <x:c r="K1331" s="6">
        <x:v>29.8858038058479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2988526</x:v>
      </x:c>
      <x:c r="B1332" s="1">
        <x:v>43727.6865917824</x:v>
      </x:c>
      <x:c r="C1332" s="6">
        <x:v>66.4957901733333</x:v>
      </x:c>
      <x:c r="D1332" s="13" t="s">
        <x:v>68</x:v>
      </x:c>
      <x:c r="E1332">
        <x:v>3</x:v>
      </x:c>
      <x:c r="F1332" s="14" t="s">
        <x:v>63</x:v>
      </x:c>
      <x:c r="G1332" s="15">
        <x:v>43725.517752581</x:v>
      </x:c>
      <x:c r="H1332" t="s">
        <x:v>69</x:v>
      </x:c>
      <x:c r="I1332" s="6">
        <x:v>231.006951578414</x:v>
      </x:c>
      <x:c r="J1332" t="s">
        <x:v>70</x:v>
      </x:c>
      <x:c r="K1332" s="6">
        <x:v>29.8757345912427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2988536</x:v>
      </x:c>
      <x:c r="B1333" s="1">
        <x:v>43727.6866262731</x:v>
      </x:c>
      <x:c r="C1333" s="6">
        <x:v>66.5454712933333</x:v>
      </x:c>
      <x:c r="D1333" s="13" t="s">
        <x:v>68</x:v>
      </x:c>
      <x:c r="E1333">
        <x:v>3</x:v>
      </x:c>
      <x:c r="F1333" s="14" t="s">
        <x:v>63</x:v>
      </x:c>
      <x:c r="G1333" s="15">
        <x:v>43725.517752581</x:v>
      </x:c>
      <x:c r="H1333" t="s">
        <x:v>69</x:v>
      </x:c>
      <x:c r="I1333" s="6">
        <x:v>230.92893782765</x:v>
      </x:c>
      <x:c r="J1333" t="s">
        <x:v>70</x:v>
      </x:c>
      <x:c r="K1333" s="6">
        <x:v>29.8738353116378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2988546</x:v>
      </x:c>
      <x:c r="B1334" s="1">
        <x:v>43727.6866613079</x:v>
      </x:c>
      <x:c r="C1334" s="6">
        <x:v>66.5958976266667</x:v>
      </x:c>
      <x:c r="D1334" s="13" t="s">
        <x:v>68</x:v>
      </x:c>
      <x:c r="E1334">
        <x:v>3</x:v>
      </x:c>
      <x:c r="F1334" s="14" t="s">
        <x:v>63</x:v>
      </x:c>
      <x:c r="G1334" s="15">
        <x:v>43725.517752581</x:v>
      </x:c>
      <x:c r="H1334" t="s">
        <x:v>69</x:v>
      </x:c>
      <x:c r="I1334" s="6">
        <x:v>230.895991079633</x:v>
      </x:c>
      <x:c r="J1334" t="s">
        <x:v>70</x:v>
      </x:c>
      <x:c r="K1334" s="6">
        <x:v>29.8752220871161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2988556</x:v>
      </x:c>
      <x:c r="B1335" s="1">
        <x:v>43727.6866957986</x:v>
      </x:c>
      <x:c r="C1335" s="6">
        <x:v>66.645561245</x:v>
      </x:c>
      <x:c r="D1335" s="13" t="s">
        <x:v>68</x:v>
      </x:c>
      <x:c r="E1335">
        <x:v>3</x:v>
      </x:c>
      <x:c r="F1335" s="14" t="s">
        <x:v>63</x:v>
      </x:c>
      <x:c r="G1335" s="15">
        <x:v>43725.517752581</x:v>
      </x:c>
      <x:c r="H1335" t="s">
        <x:v>69</x:v>
      </x:c>
      <x:c r="I1335" s="6">
        <x:v>230.838387696663</x:v>
      </x:c>
      <x:c r="J1335" t="s">
        <x:v>70</x:v>
      </x:c>
      <x:c r="K1335" s="6">
        <x:v>29.8768500416713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2988566</x:v>
      </x:c>
      <x:c r="B1336" s="1">
        <x:v>43727.6867308681</x:v>
      </x:c>
      <x:c r="C1336" s="6">
        <x:v>66.6960892633333</x:v>
      </x:c>
      <x:c r="D1336" s="13" t="s">
        <x:v>68</x:v>
      </x:c>
      <x:c r="E1336">
        <x:v>3</x:v>
      </x:c>
      <x:c r="F1336" s="14" t="s">
        <x:v>63</x:v>
      </x:c>
      <x:c r="G1336" s="15">
        <x:v>43725.517752581</x:v>
      </x:c>
      <x:c r="H1336" t="s">
        <x:v>69</x:v>
      </x:c>
      <x:c r="I1336" s="6">
        <x:v>230.916028999964</x:v>
      </x:c>
      <x:c r="J1336" t="s">
        <x:v>70</x:v>
      </x:c>
      <x:c r="K1336" s="6">
        <x:v>29.872448536732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2988576</x:v>
      </x:c>
      <x:c r="B1337" s="1">
        <x:v>43727.6867653588</x:v>
      </x:c>
      <x:c r="C1337" s="6">
        <x:v>66.745770385</x:v>
      </x:c>
      <x:c r="D1337" s="13" t="s">
        <x:v>68</x:v>
      </x:c>
      <x:c r="E1337">
        <x:v>3</x:v>
      </x:c>
      <x:c r="F1337" s="14" t="s">
        <x:v>63</x:v>
      </x:c>
      <x:c r="G1337" s="15">
        <x:v>43725.517752581</x:v>
      </x:c>
      <x:c r="H1337" t="s">
        <x:v>69</x:v>
      </x:c>
      <x:c r="I1337" s="6">
        <x:v>230.894030885457</x:v>
      </x:c>
      <x:c r="J1337" t="s">
        <x:v>70</x:v>
      </x:c>
      <x:c r="K1337" s="6">
        <x:v>29.8754934128206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2988586</x:v>
      </x:c>
      <x:c r="B1338" s="1">
        <x:v>43727.6867998495</x:v>
      </x:c>
      <x:c r="C1338" s="6">
        <x:v>66.7954297116667</x:v>
      </x:c>
      <x:c r="D1338" s="13" t="s">
        <x:v>68</x:v>
      </x:c>
      <x:c r="E1338">
        <x:v>3</x:v>
      </x:c>
      <x:c r="F1338" s="14" t="s">
        <x:v>63</x:v>
      </x:c>
      <x:c r="G1338" s="15">
        <x:v>43725.517752581</x:v>
      </x:c>
      <x:c r="H1338" t="s">
        <x:v>69</x:v>
      </x:c>
      <x:c r="I1338" s="6">
        <x:v>230.873558141973</x:v>
      </x:c>
      <x:c r="J1338" t="s">
        <x:v>70</x:v>
      </x:c>
      <x:c r="K1338" s="6">
        <x:v>29.8783272603773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2988596</x:v>
      </x:c>
      <x:c r="B1339" s="1">
        <x:v>43727.6868349884</x:v>
      </x:c>
      <x:c r="C1339" s="6">
        <x:v>66.8460078933333</x:v>
      </x:c>
      <x:c r="D1339" s="13" t="s">
        <x:v>68</x:v>
      </x:c>
      <x:c r="E1339">
        <x:v>3</x:v>
      </x:c>
      <x:c r="F1339" s="14" t="s">
        <x:v>63</x:v>
      </x:c>
      <x:c r="G1339" s="15">
        <x:v>43725.517752581</x:v>
      </x:c>
      <x:c r="H1339" t="s">
        <x:v>69</x:v>
      </x:c>
      <x:c r="I1339" s="6">
        <x:v>231.053894157813</x:v>
      </x:c>
      <x:c r="J1339" t="s">
        <x:v>70</x:v>
      </x:c>
      <x:c r="K1339" s="6">
        <x:v>29.8628918643858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2988606</x:v>
      </x:c>
      <x:c r="B1340" s="1">
        <x:v>43727.6868695602</x:v>
      </x:c>
      <x:c r="C1340" s="6">
        <x:v>66.895835295</x:v>
      </x:c>
      <x:c r="D1340" s="13" t="s">
        <x:v>68</x:v>
      </x:c>
      <x:c r="E1340">
        <x:v>3</x:v>
      </x:c>
      <x:c r="F1340" s="14" t="s">
        <x:v>63</x:v>
      </x:c>
      <x:c r="G1340" s="15">
        <x:v>43725.517752581</x:v>
      </x:c>
      <x:c r="H1340" t="s">
        <x:v>69</x:v>
      </x:c>
      <x:c r="I1340" s="6">
        <x:v>230.986071645727</x:v>
      </x:c>
      <x:c r="J1340" t="s">
        <x:v>70</x:v>
      </x:c>
      <x:c r="K1340" s="6">
        <x:v>29.8691021909517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2988616</x:v>
      </x:c>
      <x:c r="B1341" s="1">
        <x:v>43727.6869039699</x:v>
      </x:c>
      <x:c r="C1341" s="6">
        <x:v>66.9453832233333</x:v>
      </x:c>
      <x:c r="D1341" s="13" t="s">
        <x:v>68</x:v>
      </x:c>
      <x:c r="E1341">
        <x:v>3</x:v>
      </x:c>
      <x:c r="F1341" s="14" t="s">
        <x:v>63</x:v>
      </x:c>
      <x:c r="G1341" s="15">
        <x:v>43725.517752581</x:v>
      </x:c>
      <x:c r="H1341" t="s">
        <x:v>69</x:v>
      </x:c>
      <x:c r="I1341" s="6">
        <x:v>231.110532001228</x:v>
      </x:c>
      <x:c r="J1341" t="s">
        <x:v>70</x:v>
      </x:c>
      <x:c r="K1341" s="6">
        <x:v>29.8645801073626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2988626</x:v>
      </x:c>
      <x:c r="B1342" s="1">
        <x:v>43727.6869390393</x:v>
      </x:c>
      <x:c r="C1342" s="6">
        <x:v>66.9958575916667</x:v>
      </x:c>
      <x:c r="D1342" s="13" t="s">
        <x:v>68</x:v>
      </x:c>
      <x:c r="E1342">
        <x:v>3</x:v>
      </x:c>
      <x:c r="F1342" s="14" t="s">
        <x:v>63</x:v>
      </x:c>
      <x:c r="G1342" s="15">
        <x:v>43725.517752581</x:v>
      </x:c>
      <x:c r="H1342" t="s">
        <x:v>69</x:v>
      </x:c>
      <x:c r="I1342" s="6">
        <x:v>231.093334970604</x:v>
      </x:c>
      <x:c r="J1342" t="s">
        <x:v>70</x:v>
      </x:c>
      <x:c r="K1342" s="6">
        <x:v>29.8574352277205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2988636</x:v>
      </x:c>
      <x:c r="B1343" s="1">
        <x:v>43727.6869736111</x:v>
      </x:c>
      <x:c r="C1343" s="6">
        <x:v>67.0456256783333</x:v>
      </x:c>
      <x:c r="D1343" s="13" t="s">
        <x:v>68</x:v>
      </x:c>
      <x:c r="E1343">
        <x:v>3</x:v>
      </x:c>
      <x:c r="F1343" s="14" t="s">
        <x:v>63</x:v>
      </x:c>
      <x:c r="G1343" s="15">
        <x:v>43725.517752581</x:v>
      </x:c>
      <x:c r="H1343" t="s">
        <x:v>69</x:v>
      </x:c>
      <x:c r="I1343" s="6">
        <x:v>231.040510026827</x:v>
      </x:c>
      <x:c r="J1343" t="s">
        <x:v>70</x:v>
      </x:c>
      <x:c r="K1343" s="6">
        <x:v>29.8710919096616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2988646</x:v>
      </x:c>
      <x:c r="B1344" s="1">
        <x:v>43727.6870086806</x:v>
      </x:c>
      <x:c r="C1344" s="6">
        <x:v>67.0961303766667</x:v>
      </x:c>
      <x:c r="D1344" s="13" t="s">
        <x:v>68</x:v>
      </x:c>
      <x:c r="E1344">
        <x:v>3</x:v>
      </x:c>
      <x:c r="F1344" s="14" t="s">
        <x:v>63</x:v>
      </x:c>
      <x:c r="G1344" s="15">
        <x:v>43725.517752581</x:v>
      </x:c>
      <x:c r="H1344" t="s">
        <x:v>69</x:v>
      </x:c>
      <x:c r="I1344" s="6">
        <x:v>231.214928077512</x:v>
      </x:c>
      <x:c r="J1344" t="s">
        <x:v>70</x:v>
      </x:c>
      <x:c r="K1344" s="6">
        <x:v>29.8691926326856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2988656</x:v>
      </x:c>
      <x:c r="B1345" s="1">
        <x:v>43727.687043206</x:v>
      </x:c>
      <x:c r="C1345" s="6">
        <x:v>67.14585423</x:v>
      </x:c>
      <x:c r="D1345" s="13" t="s">
        <x:v>68</x:v>
      </x:c>
      <x:c r="E1345">
        <x:v>3</x:v>
      </x:c>
      <x:c r="F1345" s="14" t="s">
        <x:v>63</x:v>
      </x:c>
      <x:c r="G1345" s="15">
        <x:v>43725.517752581</x:v>
      </x:c>
      <x:c r="H1345" t="s">
        <x:v>69</x:v>
      </x:c>
      <x:c r="I1345" s="6">
        <x:v>231.1672037184</x:v>
      </x:c>
      <x:c r="J1345" t="s">
        <x:v>70</x:v>
      </x:c>
      <x:c r="K1345" s="6">
        <x:v>29.8567418435864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2988666</x:v>
      </x:c>
      <x:c r="B1346" s="1">
        <x:v>43727.6870777778</x:v>
      </x:c>
      <x:c r="C1346" s="6">
        <x:v>67.1956292766667</x:v>
      </x:c>
      <x:c r="D1346" s="13" t="s">
        <x:v>68</x:v>
      </x:c>
      <x:c r="E1346">
        <x:v>3</x:v>
      </x:c>
      <x:c r="F1346" s="14" t="s">
        <x:v>63</x:v>
      </x:c>
      <x:c r="G1346" s="15">
        <x:v>43725.517752581</x:v>
      </x:c>
      <x:c r="H1346" t="s">
        <x:v>69</x:v>
      </x:c>
      <x:c r="I1346" s="6">
        <x:v>231.405714433614</x:v>
      </x:c>
      <x:c r="J1346" t="s">
        <x:v>70</x:v>
      </x:c>
      <x:c r="K1346" s="6">
        <x:v>29.8491749217037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2988676</x:v>
      </x:c>
      <x:c r="B1347" s="1">
        <x:v>43727.6871128125</x:v>
      </x:c>
      <x:c r="C1347" s="6">
        <x:v>67.2460708066667</x:v>
      </x:c>
      <x:c r="D1347" s="13" t="s">
        <x:v>68</x:v>
      </x:c>
      <x:c r="E1347">
        <x:v>3</x:v>
      </x:c>
      <x:c r="F1347" s="14" t="s">
        <x:v>63</x:v>
      </x:c>
      <x:c r="G1347" s="15">
        <x:v>43725.517752581</x:v>
      </x:c>
      <x:c r="H1347" t="s">
        <x:v>69</x:v>
      </x:c>
      <x:c r="I1347" s="6">
        <x:v>231.200991420275</x:v>
      </x:c>
      <x:c r="J1347" t="s">
        <x:v>70</x:v>
      </x:c>
      <x:c r="K1347" s="6">
        <x:v>29.8520690412047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2988686</x:v>
      </x:c>
      <x:c r="B1348" s="1">
        <x:v>43727.6871475694</x:v>
      </x:c>
      <x:c r="C1348" s="6">
        <x:v>67.2961533516667</x:v>
      </x:c>
      <x:c r="D1348" s="13" t="s">
        <x:v>68</x:v>
      </x:c>
      <x:c r="E1348">
        <x:v>3</x:v>
      </x:c>
      <x:c r="F1348" s="14" t="s">
        <x:v>63</x:v>
      </x:c>
      <x:c r="G1348" s="15">
        <x:v>43725.517752581</x:v>
      </x:c>
      <x:c r="H1348" t="s">
        <x:v>69</x:v>
      </x:c>
      <x:c r="I1348" s="6">
        <x:v>231.215868644065</x:v>
      </x:c>
      <x:c r="J1348" t="s">
        <x:v>70</x:v>
      </x:c>
      <x:c r="K1348" s="6">
        <x:v>29.8722375058182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2988696</x:v>
      </x:c>
      <x:c r="B1349" s="1">
        <x:v>43727.6871818287</x:v>
      </x:c>
      <x:c r="C1349" s="6">
        <x:v>67.3454685483333</x:v>
      </x:c>
      <x:c r="D1349" s="13" t="s">
        <x:v>68</x:v>
      </x:c>
      <x:c r="E1349">
        <x:v>3</x:v>
      </x:c>
      <x:c r="F1349" s="14" t="s">
        <x:v>63</x:v>
      </x:c>
      <x:c r="G1349" s="15">
        <x:v>43725.517752581</x:v>
      </x:c>
      <x:c r="H1349" t="s">
        <x:v>69</x:v>
      </x:c>
      <x:c r="I1349" s="6">
        <x:v>231.351179731287</x:v>
      </x:c>
      <x:c r="J1349" t="s">
        <x:v>70</x:v>
      </x:c>
      <x:c r="K1349" s="6">
        <x:v>29.8662382039706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2988706</x:v>
      </x:c>
      <x:c r="B1350" s="1">
        <x:v>43727.6872167477</x:v>
      </x:c>
      <x:c r="C1350" s="6">
        <x:v>67.395732845</x:v>
      </x:c>
      <x:c r="D1350" s="13" t="s">
        <x:v>68</x:v>
      </x:c>
      <x:c r="E1350">
        <x:v>3</x:v>
      </x:c>
      <x:c r="F1350" s="14" t="s">
        <x:v>63</x:v>
      </x:c>
      <x:c r="G1350" s="15">
        <x:v>43725.517752581</x:v>
      </x:c>
      <x:c r="H1350" t="s">
        <x:v>69</x:v>
      </x:c>
      <x:c r="I1350" s="6">
        <x:v>231.320051090021</x:v>
      </x:c>
      <x:c r="J1350" t="s">
        <x:v>70</x:v>
      </x:c>
      <x:c r="K1350" s="6">
        <x:v>29.8737147224924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2988716</x:v>
      </x:c>
      <x:c r="B1351" s="1">
        <x:v>43727.6872515393</x:v>
      </x:c>
      <x:c r="C1351" s="6">
        <x:v>67.4458617</x:v>
      </x:c>
      <x:c r="D1351" s="13" t="s">
        <x:v>68</x:v>
      </x:c>
      <x:c r="E1351">
        <x:v>3</x:v>
      </x:c>
      <x:c r="F1351" s="14" t="s">
        <x:v>63</x:v>
      </x:c>
      <x:c r="G1351" s="15">
        <x:v>43725.517752581</x:v>
      </x:c>
      <x:c r="H1351" t="s">
        <x:v>69</x:v>
      </x:c>
      <x:c r="I1351" s="6">
        <x:v>231.316341314737</x:v>
      </x:c>
      <x:c r="J1351" t="s">
        <x:v>70</x:v>
      </x:c>
      <x:c r="K1351" s="6">
        <x:v>29.8551741930296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2988726</x:v>
      </x:c>
      <x:c r="B1352" s="1">
        <x:v>43727.6872862269</x:v>
      </x:c>
      <x:c r="C1352" s="6">
        <x:v>67.4958136116667</x:v>
      </x:c>
      <x:c r="D1352" s="13" t="s">
        <x:v>68</x:v>
      </x:c>
      <x:c r="E1352">
        <x:v>3</x:v>
      </x:c>
      <x:c r="F1352" s="14" t="s">
        <x:v>63</x:v>
      </x:c>
      <x:c r="G1352" s="15">
        <x:v>43725.517752581</x:v>
      </x:c>
      <x:c r="H1352" t="s">
        <x:v>69</x:v>
      </x:c>
      <x:c r="I1352" s="6">
        <x:v>231.594641813136</x:v>
      </x:c>
      <x:c r="J1352" t="s">
        <x:v>70</x:v>
      </x:c>
      <x:c r="K1352" s="6">
        <x:v>29.8453160995864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2988736</x:v>
      </x:c>
      <x:c r="B1353" s="1">
        <x:v>43727.6873209491</x:v>
      </x:c>
      <x:c r="C1353" s="6">
        <x:v>67.5458316966667</x:v>
      </x:c>
      <x:c r="D1353" s="13" t="s">
        <x:v>68</x:v>
      </x:c>
      <x:c r="E1353">
        <x:v>3</x:v>
      </x:c>
      <x:c r="F1353" s="14" t="s">
        <x:v>63</x:v>
      </x:c>
      <x:c r="G1353" s="15">
        <x:v>43725.517752581</x:v>
      </x:c>
      <x:c r="H1353" t="s">
        <x:v>69</x:v>
      </x:c>
      <x:c r="I1353" s="6">
        <x:v>231.438104255085</x:v>
      </x:c>
      <x:c r="J1353" t="s">
        <x:v>70</x:v>
      </x:c>
      <x:c r="K1353" s="6">
        <x:v>29.8574050805814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2988746</x:v>
      </x:c>
      <x:c r="B1354" s="1">
        <x:v>43727.6873558681</x:v>
      </x:c>
      <x:c r="C1354" s="6">
        <x:v>67.596060855</x:v>
      </x:c>
      <x:c r="D1354" s="13" t="s">
        <x:v>68</x:v>
      </x:c>
      <x:c r="E1354">
        <x:v>3</x:v>
      </x:c>
      <x:c r="F1354" s="14" t="s">
        <x:v>63</x:v>
      </x:c>
      <x:c r="G1354" s="15">
        <x:v>43725.517752581</x:v>
      </x:c>
      <x:c r="H1354" t="s">
        <x:v>69</x:v>
      </x:c>
      <x:c r="I1354" s="6">
        <x:v>231.436576611543</x:v>
      </x:c>
      <x:c r="J1354" t="s">
        <x:v>70</x:v>
      </x:c>
      <x:c r="K1354" s="6">
        <x:v>29.8576161105616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2988756</x:v>
      </x:c>
      <x:c r="B1355" s="1">
        <x:v>43727.687390081</x:v>
      </x:c>
      <x:c r="C1355" s="6">
        <x:v>67.64538769</x:v>
      </x:c>
      <x:c r="D1355" s="13" t="s">
        <x:v>68</x:v>
      </x:c>
      <x:c r="E1355">
        <x:v>3</x:v>
      </x:c>
      <x:c r="F1355" s="14" t="s">
        <x:v>63</x:v>
      </x:c>
      <x:c r="G1355" s="15">
        <x:v>43725.517752581</x:v>
      </x:c>
      <x:c r="H1355" t="s">
        <x:v>69</x:v>
      </x:c>
      <x:c r="I1355" s="6">
        <x:v>231.52971830786</x:v>
      </x:c>
      <x:c r="J1355" t="s">
        <x:v>70</x:v>
      </x:c>
      <x:c r="K1355" s="6">
        <x:v>29.8511043344265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2988766</x:v>
      </x:c>
      <x:c r="B1356" s="1">
        <x:v>43727.6874248495</x:v>
      </x:c>
      <x:c r="C1356" s="6">
        <x:v>67.69541306</x:v>
      </x:c>
      <x:c r="D1356" s="13" t="s">
        <x:v>68</x:v>
      </x:c>
      <x:c r="E1356">
        <x:v>3</x:v>
      </x:c>
      <x:c r="F1356" s="14" t="s">
        <x:v>63</x:v>
      </x:c>
      <x:c r="G1356" s="15">
        <x:v>43725.517752581</x:v>
      </x:c>
      <x:c r="H1356" t="s">
        <x:v>69</x:v>
      </x:c>
      <x:c r="I1356" s="6">
        <x:v>231.395482229503</x:v>
      </x:c>
      <x:c r="J1356" t="s">
        <x:v>70</x:v>
      </x:c>
      <x:c r="K1356" s="6">
        <x:v>29.8696448413916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2988776</x:v>
      </x:c>
      <x:c r="B1357" s="1">
        <x:v>43727.6874595255</x:v>
      </x:c>
      <x:c r="C1357" s="6">
        <x:v>67.7453671516667</x:v>
      </x:c>
      <x:c r="D1357" s="13" t="s">
        <x:v>68</x:v>
      </x:c>
      <x:c r="E1357">
        <x:v>3</x:v>
      </x:c>
      <x:c r="F1357" s="14" t="s">
        <x:v>63</x:v>
      </x:c>
      <x:c r="G1357" s="15">
        <x:v>43725.517752581</x:v>
      </x:c>
      <x:c r="H1357" t="s">
        <x:v>69</x:v>
      </x:c>
      <x:c r="I1357" s="6">
        <x:v>231.507475681941</x:v>
      </x:c>
      <x:c r="J1357" t="s">
        <x:v>70</x:v>
      </x:c>
      <x:c r="K1357" s="6">
        <x:v>29.8637058385721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2988786</x:v>
      </x:c>
      <x:c r="B1358" s="1">
        <x:v>43727.6874948264</x:v>
      </x:c>
      <x:c r="C1358" s="6">
        <x:v>67.7961845166667</x:v>
      </x:c>
      <x:c r="D1358" s="13" t="s">
        <x:v>68</x:v>
      </x:c>
      <x:c r="E1358">
        <x:v>3</x:v>
      </x:c>
      <x:c r="F1358" s="14" t="s">
        <x:v>63</x:v>
      </x:c>
      <x:c r="G1358" s="15">
        <x:v>43725.517752581</x:v>
      </x:c>
      <x:c r="H1358" t="s">
        <x:v>69</x:v>
      </x:c>
      <x:c r="I1358" s="6">
        <x:v>231.407552149051</x:v>
      </x:c>
      <x:c r="J1358" t="s">
        <x:v>70</x:v>
      </x:c>
      <x:c r="K1358" s="6">
        <x:v>29.8616256827117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2988796</x:v>
      </x:c>
      <x:c r="B1359" s="1">
        <x:v>43727.6875290162</x:v>
      </x:c>
      <x:c r="C1359" s="6">
        <x:v>67.845402925</x:v>
      </x:c>
      <x:c r="D1359" s="13" t="s">
        <x:v>68</x:v>
      </x:c>
      <x:c r="E1359">
        <x:v>3</x:v>
      </x:c>
      <x:c r="F1359" s="14" t="s">
        <x:v>63</x:v>
      </x:c>
      <x:c r="G1359" s="15">
        <x:v>43725.517752581</x:v>
      </x:c>
      <x:c r="H1359" t="s">
        <x:v>69</x:v>
      </x:c>
      <x:c r="I1359" s="6">
        <x:v>231.651326803867</x:v>
      </x:c>
      <x:c r="J1359" t="s">
        <x:v>70</x:v>
      </x:c>
      <x:c r="K1359" s="6">
        <x:v>29.8501999220739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2988806</x:v>
      </x:c>
      <x:c r="B1360" s="1">
        <x:v>43727.6875637731</x:v>
      </x:c>
      <x:c r="C1360" s="6">
        <x:v>67.89547873</x:v>
      </x:c>
      <x:c r="D1360" s="13" t="s">
        <x:v>68</x:v>
      </x:c>
      <x:c r="E1360">
        <x:v>3</x:v>
      </x:c>
      <x:c r="F1360" s="14" t="s">
        <x:v>63</x:v>
      </x:c>
      <x:c r="G1360" s="15">
        <x:v>43725.517752581</x:v>
      </x:c>
      <x:c r="H1360" t="s">
        <x:v>69</x:v>
      </x:c>
      <x:c r="I1360" s="6">
        <x:v>231.576605026531</x:v>
      </x:c>
      <x:c r="J1360" t="s">
        <x:v>70</x:v>
      </x:c>
      <x:c r="K1360" s="6">
        <x:v>29.8509837460988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2988816</x:v>
      </x:c>
      <x:c r="B1361" s="1">
        <x:v>43727.6875986111</x:v>
      </x:c>
      <x:c r="C1361" s="6">
        <x:v>67.945640305</x:v>
      </x:c>
      <x:c r="D1361" s="13" t="s">
        <x:v>68</x:v>
      </x:c>
      <x:c r="E1361">
        <x:v>3</x:v>
      </x:c>
      <x:c r="F1361" s="14" t="s">
        <x:v>63</x:v>
      </x:c>
      <x:c r="G1361" s="15">
        <x:v>43725.517752581</x:v>
      </x:c>
      <x:c r="H1361" t="s">
        <x:v>69</x:v>
      </x:c>
      <x:c r="I1361" s="6">
        <x:v>231.787285698928</x:v>
      </x:c>
      <x:c r="J1361" t="s">
        <x:v>70</x:v>
      </x:c>
      <x:c r="K1361" s="6">
        <x:v>29.8346139208543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2988826</x:v>
      </x:c>
      <x:c r="B1362" s="1">
        <x:v>43727.6876333681</x:v>
      </x:c>
      <x:c r="C1362" s="6">
        <x:v>67.9957028983333</x:v>
      </x:c>
      <x:c r="D1362" s="13" t="s">
        <x:v>68</x:v>
      </x:c>
      <x:c r="E1362">
        <x:v>3</x:v>
      </x:c>
      <x:c r="F1362" s="14" t="s">
        <x:v>63</x:v>
      </x:c>
      <x:c r="G1362" s="15">
        <x:v>43725.517752581</x:v>
      </x:c>
      <x:c r="H1362" t="s">
        <x:v>69</x:v>
      </x:c>
      <x:c r="I1362" s="6">
        <x:v>231.685969141006</x:v>
      </x:c>
      <x:c r="J1362" t="s">
        <x:v>70</x:v>
      </x:c>
      <x:c r="K1362" s="6">
        <x:v>29.8581286119979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2988836</x:v>
      </x:c>
      <x:c r="B1363" s="1">
        <x:v>43727.687668206</x:v>
      </x:c>
      <x:c r="C1363" s="6">
        <x:v>68.0458820983333</x:v>
      </x:c>
      <x:c r="D1363" s="13" t="s">
        <x:v>68</x:v>
      </x:c>
      <x:c r="E1363">
        <x:v>3</x:v>
      </x:c>
      <x:c r="F1363" s="14" t="s">
        <x:v>63</x:v>
      </x:c>
      <x:c r="G1363" s="15">
        <x:v>43725.517752581</x:v>
      </x:c>
      <x:c r="H1363" t="s">
        <x:v>69</x:v>
      </x:c>
      <x:c r="I1363" s="6">
        <x:v>231.635820222306</x:v>
      </x:c>
      <x:c r="J1363" t="s">
        <x:v>70</x:v>
      </x:c>
      <x:c r="K1363" s="6">
        <x:v>29.8523403650352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2988846</x:v>
      </x:c>
      <x:c r="B1364" s="1">
        <x:v>43727.6877029282</x:v>
      </x:c>
      <x:c r="C1364" s="6">
        <x:v>68.0958814383333</x:v>
      </x:c>
      <x:c r="D1364" s="13" t="s">
        <x:v>68</x:v>
      </x:c>
      <x:c r="E1364">
        <x:v>3</x:v>
      </x:c>
      <x:c r="F1364" s="14" t="s">
        <x:v>63</x:v>
      </x:c>
      <x:c r="G1364" s="15">
        <x:v>43725.517752581</x:v>
      </x:c>
      <x:c r="H1364" t="s">
        <x:v>69</x:v>
      </x:c>
      <x:c r="I1364" s="6">
        <x:v>231.574016419928</x:v>
      </x:c>
      <x:c r="J1364" t="s">
        <x:v>70</x:v>
      </x:c>
      <x:c r="K1364" s="6">
        <x:v>29.8608720033699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2988856</x:v>
      </x:c>
      <x:c r="B1365" s="1">
        <x:v>43727.6877377315</x:v>
      </x:c>
      <x:c r="C1365" s="6">
        <x:v>68.1459579733333</x:v>
      </x:c>
      <x:c r="D1365" s="13" t="s">
        <x:v>68</x:v>
      </x:c>
      <x:c r="E1365">
        <x:v>3</x:v>
      </x:c>
      <x:c r="F1365" s="14" t="s">
        <x:v>63</x:v>
      </x:c>
      <x:c r="G1365" s="15">
        <x:v>43725.517752581</x:v>
      </x:c>
      <x:c r="H1365" t="s">
        <x:v>69</x:v>
      </x:c>
      <x:c r="I1365" s="6">
        <x:v>231.666047741671</x:v>
      </x:c>
      <x:c r="J1365" t="s">
        <x:v>70</x:v>
      </x:c>
      <x:c r="K1365" s="6">
        <x:v>29.8513455110951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2988866</x:v>
      </x:c>
      <x:c r="B1366" s="1">
        <x:v>43727.6877724884</x:v>
      </x:c>
      <x:c r="C1366" s="6">
        <x:v>68.1960301633333</x:v>
      </x:c>
      <x:c r="D1366" s="13" t="s">
        <x:v>68</x:v>
      </x:c>
      <x:c r="E1366">
        <x:v>3</x:v>
      </x:c>
      <x:c r="F1366" s="14" t="s">
        <x:v>63</x:v>
      </x:c>
      <x:c r="G1366" s="15">
        <x:v>43725.517752581</x:v>
      </x:c>
      <x:c r="H1366" t="s">
        <x:v>69</x:v>
      </x:c>
      <x:c r="I1366" s="6">
        <x:v>231.824903114008</x:v>
      </x:c>
      <x:c r="J1366" t="s">
        <x:v>70</x:v>
      </x:c>
      <x:c r="K1366" s="6">
        <x:v>29.8453160995864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2988876</x:v>
      </x:c>
      <x:c r="B1367" s="1">
        <x:v>43727.6878071759</x:v>
      </x:c>
      <x:c r="C1367" s="6">
        <x:v>68.2459871583333</x:v>
      </x:c>
      <x:c r="D1367" s="13" t="s">
        <x:v>68</x:v>
      </x:c>
      <x:c r="E1367">
        <x:v>3</x:v>
      </x:c>
      <x:c r="F1367" s="14" t="s">
        <x:v>63</x:v>
      </x:c>
      <x:c r="G1367" s="15">
        <x:v>43725.517752581</x:v>
      </x:c>
      <x:c r="H1367" t="s">
        <x:v>69</x:v>
      </x:c>
      <x:c r="I1367" s="6">
        <x:v>231.743519531349</x:v>
      </x:c>
      <x:c r="J1367" t="s">
        <x:v>70</x:v>
      </x:c>
      <x:c r="K1367" s="6">
        <x:v>29.853365366374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2988886</x:v>
      </x:c>
      <x:c r="B1368" s="1">
        <x:v>43727.6878418634</x:v>
      </x:c>
      <x:c r="C1368" s="6">
        <x:v>68.2959260616667</x:v>
      </x:c>
      <x:c r="D1368" s="13" t="s">
        <x:v>68</x:v>
      </x:c>
      <x:c r="E1368">
        <x:v>3</x:v>
      </x:c>
      <x:c r="F1368" s="14" t="s">
        <x:v>63</x:v>
      </x:c>
      <x:c r="G1368" s="15">
        <x:v>43725.517752581</x:v>
      </x:c>
      <x:c r="H1368" t="s">
        <x:v>69</x:v>
      </x:c>
      <x:c r="I1368" s="6">
        <x:v>232.036687377604</x:v>
      </x:c>
      <x:c r="J1368" t="s">
        <x:v>70</x:v>
      </x:c>
      <x:c r="K1368" s="6">
        <x:v>29.8351867126539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2988896</x:v>
      </x:c>
      <x:c r="B1369" s="1">
        <x:v>43727.6878765046</x:v>
      </x:c>
      <x:c r="C1369" s="6">
        <x:v>68.3458187216667</x:v>
      </x:c>
      <x:c r="D1369" s="13" t="s">
        <x:v>68</x:v>
      </x:c>
      <x:c r="E1369">
        <x:v>3</x:v>
      </x:c>
      <x:c r="F1369" s="14" t="s">
        <x:v>63</x:v>
      </x:c>
      <x:c r="G1369" s="15">
        <x:v>43725.517752581</x:v>
      </x:c>
      <x:c r="H1369" t="s">
        <x:v>69</x:v>
      </x:c>
      <x:c r="I1369" s="6">
        <x:v>231.748681937948</x:v>
      </x:c>
      <x:c r="J1369" t="s">
        <x:v>70</x:v>
      </x:c>
      <x:c r="K1369" s="6">
        <x:v>29.8653639347481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2988906</x:v>
      </x:c>
      <x:c r="B1370" s="1">
        <x:v>43727.6879111111</x:v>
      </x:c>
      <x:c r="C1370" s="6">
        <x:v>68.3956435766667</x:v>
      </x:c>
      <x:c r="D1370" s="13" t="s">
        <x:v>68</x:v>
      </x:c>
      <x:c r="E1370">
        <x:v>3</x:v>
      </x:c>
      <x:c r="F1370" s="14" t="s">
        <x:v>63</x:v>
      </x:c>
      <x:c r="G1370" s="15">
        <x:v>43725.517752581</x:v>
      </x:c>
      <x:c r="H1370" t="s">
        <x:v>69</x:v>
      </x:c>
      <x:c r="I1370" s="6">
        <x:v>231.967062573468</x:v>
      </x:c>
      <x:c r="J1370" t="s">
        <x:v>70</x:v>
      </x:c>
      <x:c r="K1370" s="6">
        <x:v>29.8352470065333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2988916</x:v>
      </x:c>
      <x:c r="B1371" s="1">
        <x:v>43727.6879457523</x:v>
      </x:c>
      <x:c r="C1371" s="6">
        <x:v>68.44553027</x:v>
      </x:c>
      <x:c r="D1371" s="13" t="s">
        <x:v>68</x:v>
      </x:c>
      <x:c r="E1371">
        <x:v>3</x:v>
      </x:c>
      <x:c r="F1371" s="14" t="s">
        <x:v>63</x:v>
      </x:c>
      <x:c r="G1371" s="15">
        <x:v>43725.517752581</x:v>
      </x:c>
      <x:c r="H1371" t="s">
        <x:v>69</x:v>
      </x:c>
      <x:c r="I1371" s="6">
        <x:v>232.008037686894</x:v>
      </x:c>
      <x:c r="J1371" t="s">
        <x:v>70</x:v>
      </x:c>
      <x:c r="K1371" s="6">
        <x:v>29.83913596404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2988926</x:v>
      </x:c>
      <x:c r="B1372" s="1">
        <x:v>43727.6879804051</x:v>
      </x:c>
      <x:c r="C1372" s="6">
        <x:v>68.4954377666667</x:v>
      </x:c>
      <x:c r="D1372" s="13" t="s">
        <x:v>68</x:v>
      </x:c>
      <x:c r="E1372">
        <x:v>3</x:v>
      </x:c>
      <x:c r="F1372" s="14" t="s">
        <x:v>63</x:v>
      </x:c>
      <x:c r="G1372" s="15">
        <x:v>43725.517752581</x:v>
      </x:c>
      <x:c r="H1372" t="s">
        <x:v>69</x:v>
      </x:c>
      <x:c r="I1372" s="6">
        <x:v>231.969527097698</x:v>
      </x:c>
      <x:c r="J1372" t="s">
        <x:v>70</x:v>
      </x:c>
      <x:c r="K1372" s="6">
        <x:v>29.8508028636152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2988936</x:v>
      </x:c>
      <x:c r="B1373" s="1">
        <x:v>43727.688015081</x:v>
      </x:c>
      <x:c r="C1373" s="6">
        <x:v>68.54534928</x:v>
      </x:c>
      <x:c r="D1373" s="13" t="s">
        <x:v>68</x:v>
      </x:c>
      <x:c r="E1373">
        <x:v>3</x:v>
      </x:c>
      <x:c r="F1373" s="14" t="s">
        <x:v>63</x:v>
      </x:c>
      <x:c r="G1373" s="15">
        <x:v>43725.517752581</x:v>
      </x:c>
      <x:c r="H1373" t="s">
        <x:v>69</x:v>
      </x:c>
      <x:c r="I1373" s="6">
        <x:v>232.00635000407</x:v>
      </x:c>
      <x:c r="J1373" t="s">
        <x:v>70</x:v>
      </x:c>
      <x:c r="K1373" s="6">
        <x:v>29.8552646343878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2988946</x:v>
      </x:c>
      <x:c r="B1374" s="1">
        <x:v>43727.6880498495</x:v>
      </x:c>
      <x:c r="C1374" s="6">
        <x:v>68.5953985833333</x:v>
      </x:c>
      <x:c r="D1374" s="13" t="s">
        <x:v>68</x:v>
      </x:c>
      <x:c r="E1374">
        <x:v>3</x:v>
      </x:c>
      <x:c r="F1374" s="14" t="s">
        <x:v>63</x:v>
      </x:c>
      <x:c r="G1374" s="15">
        <x:v>43725.517752581</x:v>
      </x:c>
      <x:c r="H1374" t="s">
        <x:v>69</x:v>
      </x:c>
      <x:c r="I1374" s="6">
        <x:v>231.985174947753</x:v>
      </x:c>
      <x:c r="J1374" t="s">
        <x:v>70</x:v>
      </x:c>
      <x:c r="K1374" s="6">
        <x:v>29.8454668347426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2988956</x:v>
      </x:c>
      <x:c r="B1375" s="1">
        <x:v>43727.6880845718</x:v>
      </x:c>
      <x:c r="C1375" s="6">
        <x:v>68.6454273683333</x:v>
      </x:c>
      <x:c r="D1375" s="13" t="s">
        <x:v>68</x:v>
      </x:c>
      <x:c r="E1375">
        <x:v>3</x:v>
      </x:c>
      <x:c r="F1375" s="14" t="s">
        <x:v>63</x:v>
      </x:c>
      <x:c r="G1375" s="15">
        <x:v>43725.517752581</x:v>
      </x:c>
      <x:c r="H1375" t="s">
        <x:v>69</x:v>
      </x:c>
      <x:c r="I1375" s="6">
        <x:v>232.025799160339</x:v>
      </x:c>
      <x:c r="J1375" t="s">
        <x:v>70</x:v>
      </x:c>
      <x:c r="K1375" s="6">
        <x:v>29.8589425850278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2988966</x:v>
      </x:c>
      <x:c r="B1376" s="1">
        <x:v>43727.6881193287</x:v>
      </x:c>
      <x:c r="C1376" s="6">
        <x:v>68.6954680266667</x:v>
      </x:c>
      <x:c r="D1376" s="13" t="s">
        <x:v>68</x:v>
      </x:c>
      <x:c r="E1376">
        <x:v>3</x:v>
      </x:c>
      <x:c r="F1376" s="14" t="s">
        <x:v>63</x:v>
      </x:c>
      <x:c r="G1376" s="15">
        <x:v>43725.517752581</x:v>
      </x:c>
      <x:c r="H1376" t="s">
        <x:v>69</x:v>
      </x:c>
      <x:c r="I1376" s="6">
        <x:v>231.99203298332</x:v>
      </x:c>
      <x:c r="J1376" t="s">
        <x:v>70</x:v>
      </x:c>
      <x:c r="K1376" s="6">
        <x:v>29.8540587498101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2988976</x:v>
      </x:c>
      <x:c r="B1377" s="1">
        <x:v>43727.6881545486</x:v>
      </x:c>
      <x:c r="C1377" s="6">
        <x:v>68.7461740483333</x:v>
      </x:c>
      <x:c r="D1377" s="13" t="s">
        <x:v>68</x:v>
      </x:c>
      <x:c r="E1377">
        <x:v>3</x:v>
      </x:c>
      <x:c r="F1377" s="14" t="s">
        <x:v>63</x:v>
      </x:c>
      <x:c r="G1377" s="15">
        <x:v>43725.517752581</x:v>
      </x:c>
      <x:c r="H1377" t="s">
        <x:v>69</x:v>
      </x:c>
      <x:c r="I1377" s="6">
        <x:v>232.075919316517</x:v>
      </x:c>
      <x:c r="J1377" t="s">
        <x:v>70</x:v>
      </x:c>
      <x:c r="K1377" s="6">
        <x:v>29.8456778639711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2988986</x:v>
      </x:c>
      <x:c r="B1378" s="1">
        <x:v>43727.6881891551</x:v>
      </x:c>
      <x:c r="C1378" s="6">
        <x:v>68.7960316116667</x:v>
      </x:c>
      <x:c r="D1378" s="13" t="s">
        <x:v>68</x:v>
      </x:c>
      <x:c r="E1378">
        <x:v>3</x:v>
      </x:c>
      <x:c r="F1378" s="14" t="s">
        <x:v>63</x:v>
      </x:c>
      <x:c r="G1378" s="15">
        <x:v>43725.517752581</x:v>
      </x:c>
      <x:c r="H1378" t="s">
        <x:v>69</x:v>
      </x:c>
      <x:c r="I1378" s="6">
        <x:v>232.045189241996</x:v>
      </x:c>
      <x:c r="J1378" t="s">
        <x:v>70</x:v>
      </x:c>
      <x:c r="K1378" s="6">
        <x:v>29.8467330103167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2988996</x:v>
      </x:c>
      <x:c r="B1379" s="1">
        <x:v>43727.6882238079</x:v>
      </x:c>
      <x:c r="C1379" s="6">
        <x:v>68.84589745</x:v>
      </x:c>
      <x:c r="D1379" s="13" t="s">
        <x:v>68</x:v>
      </x:c>
      <x:c r="E1379">
        <x:v>3</x:v>
      </x:c>
      <x:c r="F1379" s="14" t="s">
        <x:v>63</x:v>
      </x:c>
      <x:c r="G1379" s="15">
        <x:v>43725.517752581</x:v>
      </x:c>
      <x:c r="H1379" t="s">
        <x:v>69</x:v>
      </x:c>
      <x:c r="I1379" s="6">
        <x:v>232.199212711245</x:v>
      </x:c>
      <x:c r="J1379" t="s">
        <x:v>70</x:v>
      </x:c>
      <x:c r="K1379" s="6">
        <x:v>29.8445925709339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2989006</x:v>
      </x:c>
      <x:c r="B1380" s="1">
        <x:v>43727.6882583681</x:v>
      </x:c>
      <x:c r="C1380" s="6">
        <x:v>68.8956819633333</x:v>
      </x:c>
      <x:c r="D1380" s="13" t="s">
        <x:v>68</x:v>
      </x:c>
      <x:c r="E1380">
        <x:v>3</x:v>
      </x:c>
      <x:c r="F1380" s="14" t="s">
        <x:v>63</x:v>
      </x:c>
      <x:c r="G1380" s="15">
        <x:v>43725.517752581</x:v>
      </x:c>
      <x:c r="H1380" t="s">
        <x:v>69</x:v>
      </x:c>
      <x:c r="I1380" s="6">
        <x:v>232.030732312201</x:v>
      </x:c>
      <x:c r="J1380" t="s">
        <x:v>70</x:v>
      </x:c>
      <x:c r="K1380" s="6">
        <x:v>29.8550837516736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2989016</x:v>
      </x:c>
      <x:c r="B1381" s="1">
        <x:v>43727.6882929745</x:v>
      </x:c>
      <x:c r="C1381" s="6">
        <x:v>68.945515005</x:v>
      </x:c>
      <x:c r="D1381" s="13" t="s">
        <x:v>68</x:v>
      </x:c>
      <x:c r="E1381">
        <x:v>3</x:v>
      </x:c>
      <x:c r="F1381" s="14" t="s">
        <x:v>63</x:v>
      </x:c>
      <x:c r="G1381" s="15">
        <x:v>43725.517752581</x:v>
      </x:c>
      <x:c r="H1381" t="s">
        <x:v>69</x:v>
      </x:c>
      <x:c r="I1381" s="6">
        <x:v>231.997138186416</x:v>
      </x:c>
      <x:c r="J1381" t="s">
        <x:v>70</x:v>
      </x:c>
      <x:c r="K1381" s="6">
        <x:v>29.8628918643858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2989026</x:v>
      </x:c>
      <x:c r="B1382" s="1">
        <x:v>43727.688328125</x:v>
      </x:c>
      <x:c r="C1382" s="6">
        <x:v>68.9961363033333</x:v>
      </x:c>
      <x:c r="D1382" s="13" t="s">
        <x:v>68</x:v>
      </x:c>
      <x:c r="E1382">
        <x:v>3</x:v>
      </x:c>
      <x:c r="F1382" s="14" t="s">
        <x:v>63</x:v>
      </x:c>
      <x:c r="G1382" s="15">
        <x:v>43725.517752581</x:v>
      </x:c>
      <x:c r="H1382" t="s">
        <x:v>69</x:v>
      </x:c>
      <x:c r="I1382" s="6">
        <x:v>232.008635911853</x:v>
      </x:c>
      <x:c r="J1382" t="s">
        <x:v>70</x:v>
      </x:c>
      <x:c r="K1382" s="6">
        <x:v>29.8581286119979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2989036</x:v>
      </x:c>
      <x:c r="B1383" s="1">
        <x:v>43727.6883627315</x:v>
      </x:c>
      <x:c r="C1383" s="6">
        <x:v>69.0459627833333</x:v>
      </x:c>
      <x:c r="D1383" s="13" t="s">
        <x:v>68</x:v>
      </x:c>
      <x:c r="E1383">
        <x:v>3</x:v>
      </x:c>
      <x:c r="F1383" s="14" t="s">
        <x:v>63</x:v>
      </x:c>
      <x:c r="G1383" s="15">
        <x:v>43725.517752581</x:v>
      </x:c>
      <x:c r="H1383" t="s">
        <x:v>69</x:v>
      </x:c>
      <x:c r="I1383" s="6">
        <x:v>232.205336666448</x:v>
      </x:c>
      <x:c r="J1383" t="s">
        <x:v>70</x:v>
      </x:c>
      <x:c r="K1383" s="6">
        <x:v>29.8501094808526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2989046</x:v>
      </x:c>
      <x:c r="B1384" s="1">
        <x:v>43727.6883972569</x:v>
      </x:c>
      <x:c r="C1384" s="6">
        <x:v>69.09568912</x:v>
      </x:c>
      <x:c r="D1384" s="13" t="s">
        <x:v>68</x:v>
      </x:c>
      <x:c r="E1384">
        <x:v>3</x:v>
      </x:c>
      <x:c r="F1384" s="14" t="s">
        <x:v>63</x:v>
      </x:c>
      <x:c r="G1384" s="15">
        <x:v>43725.517752581</x:v>
      </x:c>
      <x:c r="H1384" t="s">
        <x:v>69</x:v>
      </x:c>
      <x:c r="I1384" s="6">
        <x:v>232.346236011785</x:v>
      </x:c>
      <x:c r="J1384" t="s">
        <x:v>70</x:v>
      </x:c>
      <x:c r="K1384" s="6">
        <x:v>29.83389039451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2989056</x:v>
      </x:c>
      <x:c r="B1385" s="1">
        <x:v>43727.6884319097</x:v>
      </x:c>
      <x:c r="C1385" s="6">
        <x:v>69.14558351</x:v>
      </x:c>
      <x:c r="D1385" s="13" t="s">
        <x:v>68</x:v>
      </x:c>
      <x:c r="E1385">
        <x:v>3</x:v>
      </x:c>
      <x:c r="F1385" s="14" t="s">
        <x:v>63</x:v>
      </x:c>
      <x:c r="G1385" s="15">
        <x:v>43725.517752581</x:v>
      </x:c>
      <x:c r="H1385" t="s">
        <x:v>69</x:v>
      </x:c>
      <x:c r="I1385" s="6">
        <x:v>232.463767914621</x:v>
      </x:c>
      <x:c r="J1385" t="s">
        <x:v>70</x:v>
      </x:c>
      <x:c r="K1385" s="6">
        <x:v>29.8272580769644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2989066</x:v>
      </x:c>
      <x:c r="B1386" s="1">
        <x:v>43727.6884664699</x:v>
      </x:c>
      <x:c r="C1386" s="6">
        <x:v>69.195353775</x:v>
      </x:c>
      <x:c r="D1386" s="13" t="s">
        <x:v>68</x:v>
      </x:c>
      <x:c r="E1386">
        <x:v>3</x:v>
      </x:c>
      <x:c r="F1386" s="14" t="s">
        <x:v>63</x:v>
      </x:c>
      <x:c r="G1386" s="15">
        <x:v>43725.517752581</x:v>
      </x:c>
      <x:c r="H1386" t="s">
        <x:v>69</x:v>
      </x:c>
      <x:c r="I1386" s="6">
        <x:v>232.20632462413</x:v>
      </x:c>
      <x:c r="J1386" t="s">
        <x:v>70</x:v>
      </x:c>
      <x:c r="K1386" s="6">
        <x:v>29.8467933044039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2989076</x:v>
      </x:c>
      <x:c r="B1387" s="1">
        <x:v>43727.6885015856</x:v>
      </x:c>
      <x:c r="C1387" s="6">
        <x:v>69.24594665</x:v>
      </x:c>
      <x:c r="D1387" s="13" t="s">
        <x:v>68</x:v>
      </x:c>
      <x:c r="E1387">
        <x:v>3</x:v>
      </x:c>
      <x:c r="F1387" s="14" t="s">
        <x:v>63</x:v>
      </x:c>
      <x:c r="G1387" s="15">
        <x:v>43725.517752581</x:v>
      </x:c>
      <x:c r="H1387" t="s">
        <x:v>69</x:v>
      </x:c>
      <x:c r="I1387" s="6">
        <x:v>232.14045719981</x:v>
      </x:c>
      <x:c r="J1387" t="s">
        <x:v>70</x:v>
      </x:c>
      <x:c r="K1387" s="6">
        <x:v>29.8431455140976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2989086</x:v>
      </x:c>
      <x:c r="B1388" s="1">
        <x:v>43727.6885362616</x:v>
      </x:c>
      <x:c r="C1388" s="6">
        <x:v>69.2958408</x:v>
      </x:c>
      <x:c r="D1388" s="13" t="s">
        <x:v>68</x:v>
      </x:c>
      <x:c r="E1388">
        <x:v>3</x:v>
      </x:c>
      <x:c r="F1388" s="14" t="s">
        <x:v>63</x:v>
      </x:c>
      <x:c r="G1388" s="15">
        <x:v>43725.517752581</x:v>
      </x:c>
      <x:c r="H1388" t="s">
        <x:v>69</x:v>
      </x:c>
      <x:c r="I1388" s="6">
        <x:v>232.183987320656</x:v>
      </x:c>
      <x:c r="J1388" t="s">
        <x:v>70</x:v>
      </x:c>
      <x:c r="K1388" s="6">
        <x:v>29.856229342362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2989096</x:v>
      </x:c>
      <x:c r="B1389" s="1">
        <x:v>43727.6885707986</x:v>
      </x:c>
      <x:c r="C1389" s="6">
        <x:v>69.34561733</x:v>
      </x:c>
      <x:c r="D1389" s="13" t="s">
        <x:v>68</x:v>
      </x:c>
      <x:c r="E1389">
        <x:v>3</x:v>
      </x:c>
      <x:c r="F1389" s="14" t="s">
        <x:v>63</x:v>
      </x:c>
      <x:c r="G1389" s="15">
        <x:v>43725.517752581</x:v>
      </x:c>
      <x:c r="H1389" t="s">
        <x:v>69</x:v>
      </x:c>
      <x:c r="I1389" s="6">
        <x:v>232.347663842553</x:v>
      </x:c>
      <x:c r="J1389" t="s">
        <x:v>70</x:v>
      </x:c>
      <x:c r="K1389" s="6">
        <x:v>29.836874941685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2989106</x:v>
      </x:c>
      <x:c r="B1390" s="1">
        <x:v>43727.6886054398</x:v>
      </x:c>
      <x:c r="C1390" s="6">
        <x:v>69.3954582566667</x:v>
      </x:c>
      <x:c r="D1390" s="13" t="s">
        <x:v>68</x:v>
      </x:c>
      <x:c r="E1390">
        <x:v>3</x:v>
      </x:c>
      <x:c r="F1390" s="14" t="s">
        <x:v>63</x:v>
      </x:c>
      <x:c r="G1390" s="15">
        <x:v>43725.517752581</x:v>
      </x:c>
      <x:c r="H1390" t="s">
        <x:v>69</x:v>
      </x:c>
      <x:c r="I1390" s="6">
        <x:v>232.312624396289</x:v>
      </x:c>
      <x:c r="J1390" t="s">
        <x:v>70</x:v>
      </x:c>
      <x:c r="K1390" s="6">
        <x:v>29.8416984578844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2989116</x:v>
      </x:c>
      <x:c r="B1391" s="1">
        <x:v>43727.6886405903</x:v>
      </x:c>
      <x:c r="C1391" s="6">
        <x:v>69.4461053633333</x:v>
      </x:c>
      <x:c r="D1391" s="13" t="s">
        <x:v>68</x:v>
      </x:c>
      <x:c r="E1391">
        <x:v>3</x:v>
      </x:c>
      <x:c r="F1391" s="14" t="s">
        <x:v>63</x:v>
      </x:c>
      <x:c r="G1391" s="15">
        <x:v>43725.517752581</x:v>
      </x:c>
      <x:c r="H1391" t="s">
        <x:v>69</x:v>
      </x:c>
      <x:c r="I1391" s="6">
        <x:v>232.438404612572</x:v>
      </x:c>
      <x:c r="J1391" t="s">
        <x:v>70</x:v>
      </x:c>
      <x:c r="K1391" s="6">
        <x:v>29.8561991952338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2989126</x:v>
      </x:c>
      <x:c r="B1392" s="1">
        <x:v>43727.6886752662</x:v>
      </x:c>
      <x:c r="C1392" s="6">
        <x:v>69.4960195133333</x:v>
      </x:c>
      <x:c r="D1392" s="13" t="s">
        <x:v>68</x:v>
      </x:c>
      <x:c r="E1392">
        <x:v>3</x:v>
      </x:c>
      <x:c r="F1392" s="14" t="s">
        <x:v>63</x:v>
      </x:c>
      <x:c r="G1392" s="15">
        <x:v>43725.517752581</x:v>
      </x:c>
      <x:c r="H1392" t="s">
        <x:v>69</x:v>
      </x:c>
      <x:c r="I1392" s="6">
        <x:v>232.520579414781</x:v>
      </x:c>
      <x:c r="J1392" t="s">
        <x:v>70</x:v>
      </x:c>
      <x:c r="K1392" s="6">
        <x:v>29.838533024596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2989136</x:v>
      </x:c>
      <x:c r="B1393" s="1">
        <x:v>43727.688709919</x:v>
      </x:c>
      <x:c r="C1393" s="6">
        <x:v>69.5459265533333</x:v>
      </x:c>
      <x:c r="D1393" s="13" t="s">
        <x:v>68</x:v>
      </x:c>
      <x:c r="E1393">
        <x:v>3</x:v>
      </x:c>
      <x:c r="F1393" s="14" t="s">
        <x:v>63</x:v>
      </x:c>
      <x:c r="G1393" s="15">
        <x:v>43725.517752581</x:v>
      </x:c>
      <x:c r="H1393" t="s">
        <x:v>69</x:v>
      </x:c>
      <x:c r="I1393" s="6">
        <x:v>232.627451256707</x:v>
      </x:c>
      <x:c r="J1393" t="s">
        <x:v>70</x:v>
      </x:c>
      <x:c r="K1393" s="6">
        <x:v>29.8270169020279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2989146</x:v>
      </x:c>
      <x:c r="B1394" s="1">
        <x:v>43727.6887444444</x:v>
      </x:c>
      <x:c r="C1394" s="6">
        <x:v>69.595661075</x:v>
      </x:c>
      <x:c r="D1394" s="13" t="s">
        <x:v>68</x:v>
      </x:c>
      <x:c r="E1394">
        <x:v>3</x:v>
      </x:c>
      <x:c r="F1394" s="14" t="s">
        <x:v>63</x:v>
      </x:c>
      <x:c r="G1394" s="15">
        <x:v>43725.517752581</x:v>
      </x:c>
      <x:c r="H1394" t="s">
        <x:v>69</x:v>
      </x:c>
      <x:c r="I1394" s="6">
        <x:v>232.612914436659</x:v>
      </x:c>
      <x:c r="J1394" t="s">
        <x:v>70</x:v>
      </x:c>
      <x:c r="K1394" s="6">
        <x:v>29.8385631715655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2989156</x:v>
      </x:c>
      <x:c r="B1395" s="1">
        <x:v>43727.6887789699</x:v>
      </x:c>
      <x:c r="C1395" s="6">
        <x:v>69.6453566666667</x:v>
      </x:c>
      <x:c r="D1395" s="13" t="s">
        <x:v>68</x:v>
      </x:c>
      <x:c r="E1395">
        <x:v>3</x:v>
      </x:c>
      <x:c r="F1395" s="14" t="s">
        <x:v>63</x:v>
      </x:c>
      <x:c r="G1395" s="15">
        <x:v>43725.517752581</x:v>
      </x:c>
      <x:c r="H1395" t="s">
        <x:v>69</x:v>
      </x:c>
      <x:c r="I1395" s="6">
        <x:v>232.578512686275</x:v>
      </x:c>
      <x:c r="J1395" t="s">
        <x:v>70</x:v>
      </x:c>
      <x:c r="K1395" s="6">
        <x:v>29.8496572747799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2989166</x:v>
      </x:c>
      <x:c r="B1396" s="1">
        <x:v>43727.6888142361</x:v>
      </x:c>
      <x:c r="C1396" s="6">
        <x:v>69.69616702</x:v>
      </x:c>
      <x:c r="D1396" s="13" t="s">
        <x:v>68</x:v>
      </x:c>
      <x:c r="E1396">
        <x:v>3</x:v>
      </x:c>
      <x:c r="F1396" s="14" t="s">
        <x:v>63</x:v>
      </x:c>
      <x:c r="G1396" s="15">
        <x:v>43725.517752581</x:v>
      </x:c>
      <x:c r="H1396" t="s">
        <x:v>69</x:v>
      </x:c>
      <x:c r="I1396" s="6">
        <x:v>232.632455872055</x:v>
      </x:c>
      <x:c r="J1396" t="s">
        <x:v>70</x:v>
      </x:c>
      <x:c r="K1396" s="6">
        <x:v>29.8422411038914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2989176</x:v>
      </x:c>
      <x:c r="B1397" s="1">
        <x:v>43727.6888489236</x:v>
      </x:c>
      <x:c r="C1397" s="6">
        <x:v>69.746058635</x:v>
      </x:c>
      <x:c r="D1397" s="13" t="s">
        <x:v>68</x:v>
      </x:c>
      <x:c r="E1397">
        <x:v>3</x:v>
      </x:c>
      <x:c r="F1397" s="14" t="s">
        <x:v>63</x:v>
      </x:c>
      <x:c r="G1397" s="15">
        <x:v>43725.517752581</x:v>
      </x:c>
      <x:c r="H1397" t="s">
        <x:v>69</x:v>
      </x:c>
      <x:c r="I1397" s="6">
        <x:v>232.503045945208</x:v>
      </x:c>
      <x:c r="J1397" t="s">
        <x:v>70</x:v>
      </x:c>
      <x:c r="K1397" s="6">
        <x:v>29.8409447830213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2989186</x:v>
      </x:c>
      <x:c r="B1398" s="1">
        <x:v>43727.6888834838</x:v>
      </x:c>
      <x:c r="C1398" s="6">
        <x:v>69.7958568466667</x:v>
      </x:c>
      <x:c r="D1398" s="13" t="s">
        <x:v>68</x:v>
      </x:c>
      <x:c r="E1398">
        <x:v>3</x:v>
      </x:c>
      <x:c r="F1398" s="14" t="s">
        <x:v>63</x:v>
      </x:c>
      <x:c r="G1398" s="15">
        <x:v>43725.517752581</x:v>
      </x:c>
      <x:c r="H1398" t="s">
        <x:v>69</x:v>
      </x:c>
      <x:c r="I1398" s="6">
        <x:v>232.561249090439</x:v>
      </x:c>
      <x:c r="J1398" t="s">
        <x:v>70</x:v>
      </x:c>
      <x:c r="K1398" s="6">
        <x:v>29.8361212679056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2989196</x:v>
      </x:c>
      <x:c r="B1399" s="1">
        <x:v>43727.6889181366</x:v>
      </x:c>
      <x:c r="C1399" s="6">
        <x:v>69.84576567</x:v>
      </x:c>
      <x:c r="D1399" s="13" t="s">
        <x:v>68</x:v>
      </x:c>
      <x:c r="E1399">
        <x:v>3</x:v>
      </x:c>
      <x:c r="F1399" s="14" t="s">
        <x:v>63</x:v>
      </x:c>
      <x:c r="G1399" s="15">
        <x:v>43725.517752581</x:v>
      </x:c>
      <x:c r="H1399" t="s">
        <x:v>69</x:v>
      </x:c>
      <x:c r="I1399" s="6">
        <x:v>232.592546204074</x:v>
      </x:c>
      <x:c r="J1399" t="s">
        <x:v>70</x:v>
      </x:c>
      <x:c r="K1399" s="6">
        <x:v>29.8477278628893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2989206</x:v>
      </x:c>
      <x:c r="B1400" s="1">
        <x:v>43727.6889528125</x:v>
      </x:c>
      <x:c r="C1400" s="6">
        <x:v>69.895683075</x:v>
      </x:c>
      <x:c r="D1400" s="13" t="s">
        <x:v>68</x:v>
      </x:c>
      <x:c r="E1400">
        <x:v>3</x:v>
      </x:c>
      <x:c r="F1400" s="14" t="s">
        <x:v>63</x:v>
      </x:c>
      <x:c r="G1400" s="15">
        <x:v>43725.517752581</x:v>
      </x:c>
      <x:c r="H1400" t="s">
        <x:v>69</x:v>
      </x:c>
      <x:c r="I1400" s="6">
        <x:v>232.668420778767</x:v>
      </x:c>
      <x:c r="J1400" t="s">
        <x:v>70</x:v>
      </x:c>
      <x:c r="K1400" s="6">
        <x:v>29.8372969990755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2989216</x:v>
      </x:c>
      <x:c r="B1401" s="1">
        <x:v>43727.6889873495</x:v>
      </x:c>
      <x:c r="C1401" s="6">
        <x:v>69.945435795</x:v>
      </x:c>
      <x:c r="D1401" s="13" t="s">
        <x:v>68</x:v>
      </x:c>
      <x:c r="E1401">
        <x:v>3</x:v>
      </x:c>
      <x:c r="F1401" s="14" t="s">
        <x:v>63</x:v>
      </x:c>
      <x:c r="G1401" s="15">
        <x:v>43725.517752581</x:v>
      </x:c>
      <x:c r="H1401" t="s">
        <x:v>69</x:v>
      </x:c>
      <x:c r="I1401" s="6">
        <x:v>232.586187224359</x:v>
      </x:c>
      <x:c r="J1401" t="s">
        <x:v>70</x:v>
      </x:c>
      <x:c r="K1401" s="6">
        <x:v>29.8486021275148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2989226</x:v>
      </x:c>
      <x:c r="B1402" s="1">
        <x:v>43727.6890220255</x:v>
      </x:c>
      <x:c r="C1402" s="6">
        <x:v>69.995368775</x:v>
      </x:c>
      <x:c r="D1402" s="13" t="s">
        <x:v>68</x:v>
      </x:c>
      <x:c r="E1402">
        <x:v>3</x:v>
      </x:c>
      <x:c r="F1402" s="14" t="s">
        <x:v>63</x:v>
      </x:c>
      <x:c r="G1402" s="15">
        <x:v>43725.517752581</x:v>
      </x:c>
      <x:c r="H1402" t="s">
        <x:v>69</x:v>
      </x:c>
      <x:c r="I1402" s="6">
        <x:v>232.536092312711</x:v>
      </x:c>
      <x:c r="J1402" t="s">
        <x:v>70</x:v>
      </x:c>
      <x:c r="K1402" s="6">
        <x:v>29.8586712606625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2989236</x:v>
      </x:c>
      <x:c r="B1403" s="1">
        <x:v>43727.6890572569</x:v>
      </x:c>
      <x:c r="C1403" s="6">
        <x:v>70.0461014666667</x:v>
      </x:c>
      <x:c r="D1403" s="13" t="s">
        <x:v>68</x:v>
      </x:c>
      <x:c r="E1403">
        <x:v>3</x:v>
      </x:c>
      <x:c r="F1403" s="14" t="s">
        <x:v>63</x:v>
      </x:c>
      <x:c r="G1403" s="15">
        <x:v>43725.517752581</x:v>
      </x:c>
      <x:c r="H1403" t="s">
        <x:v>69</x:v>
      </x:c>
      <x:c r="I1403" s="6">
        <x:v>232.831920508192</x:v>
      </x:c>
      <x:c r="J1403" t="s">
        <x:v>70</x:v>
      </x:c>
      <x:c r="K1403" s="6">
        <x:v>29.8275595456589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2989246</x:v>
      </x:c>
      <x:c r="B1404" s="1">
        <x:v>43727.6890919329</x:v>
      </x:c>
      <x:c r="C1404" s="6">
        <x:v>70.0960316933333</x:v>
      </x:c>
      <x:c r="D1404" s="13" t="s">
        <x:v>68</x:v>
      </x:c>
      <x:c r="E1404">
        <x:v>3</x:v>
      </x:c>
      <x:c r="F1404" s="14" t="s">
        <x:v>63</x:v>
      </x:c>
      <x:c r="G1404" s="15">
        <x:v>43725.517752581</x:v>
      </x:c>
      <x:c r="H1404" t="s">
        <x:v>69</x:v>
      </x:c>
      <x:c r="I1404" s="6">
        <x:v>232.778823666414</x:v>
      </x:c>
      <x:c r="J1404" t="s">
        <x:v>70</x:v>
      </x:c>
      <x:c r="K1404" s="6">
        <x:v>29.8348550963369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2989256</x:v>
      </x:c>
      <x:c r="B1405" s="1">
        <x:v>43727.6891265394</x:v>
      </x:c>
      <x:c r="C1405" s="6">
        <x:v>70.14584704</x:v>
      </x:c>
      <x:c r="D1405" s="13" t="s">
        <x:v>68</x:v>
      </x:c>
      <x:c r="E1405">
        <x:v>3</x:v>
      </x:c>
      <x:c r="F1405" s="14" t="s">
        <x:v>63</x:v>
      </x:c>
      <x:c r="G1405" s="15">
        <x:v>43725.517752581</x:v>
      </x:c>
      <x:c r="H1405" t="s">
        <x:v>69</x:v>
      </x:c>
      <x:c r="I1405" s="6">
        <x:v>232.665159940141</x:v>
      </x:c>
      <x:c r="J1405" t="s">
        <x:v>70</x:v>
      </x:c>
      <x:c r="K1405" s="6">
        <x:v>29.8441102185861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2989266</x:v>
      </x:c>
      <x:c r="B1406" s="1">
        <x:v>43727.6891612616</x:v>
      </x:c>
      <x:c r="C1406" s="6">
        <x:v>70.1958596016667</x:v>
      </x:c>
      <x:c r="D1406" s="13" t="s">
        <x:v>68</x:v>
      </x:c>
      <x:c r="E1406">
        <x:v>3</x:v>
      </x:c>
      <x:c r="F1406" s="14" t="s">
        <x:v>63</x:v>
      </x:c>
      <x:c r="G1406" s="15">
        <x:v>43725.517752581</x:v>
      </x:c>
      <x:c r="H1406" t="s">
        <x:v>69</x:v>
      </x:c>
      <x:c r="I1406" s="6">
        <x:v>232.938761262463</x:v>
      </x:c>
      <x:c r="J1406" t="s">
        <x:v>70</x:v>
      </x:c>
      <x:c r="K1406" s="6">
        <x:v>29.8224345815315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2989276</x:v>
      </x:c>
      <x:c r="B1407" s="1">
        <x:v>43727.6891959143</x:v>
      </x:c>
      <x:c r="C1407" s="6">
        <x:v>70.2457439083333</x:v>
      </x:c>
      <x:c r="D1407" s="13" t="s">
        <x:v>68</x:v>
      </x:c>
      <x:c r="E1407">
        <x:v>3</x:v>
      </x:c>
      <x:c r="F1407" s="14" t="s">
        <x:v>63</x:v>
      </x:c>
      <x:c r="G1407" s="15">
        <x:v>43725.517752581</x:v>
      </x:c>
      <x:c r="H1407" t="s">
        <x:v>69</x:v>
      </x:c>
      <x:c r="I1407" s="6">
        <x:v>232.873440846509</x:v>
      </x:c>
      <x:c r="J1407" t="s">
        <x:v>70</x:v>
      </x:c>
      <x:c r="K1407" s="6">
        <x:v>29.8282227768832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2989286</x:v>
      </x:c>
      <x:c r="B1408" s="1">
        <x:v>43727.6892305903</x:v>
      </x:c>
      <x:c r="C1408" s="6">
        <x:v>70.2956752466667</x:v>
      </x:c>
      <x:c r="D1408" s="13" t="s">
        <x:v>68</x:v>
      </x:c>
      <x:c r="E1408">
        <x:v>3</x:v>
      </x:c>
      <x:c r="F1408" s="14" t="s">
        <x:v>63</x:v>
      </x:c>
      <x:c r="G1408" s="15">
        <x:v>43725.517752581</x:v>
      </x:c>
      <x:c r="H1408" t="s">
        <x:v>69</x:v>
      </x:c>
      <x:c r="I1408" s="6">
        <x:v>232.975394025541</x:v>
      </x:c>
      <x:c r="J1408" t="s">
        <x:v>70</x:v>
      </x:c>
      <x:c r="K1408" s="6">
        <x:v>29.8269566082963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2989296</x:v>
      </x:c>
      <x:c r="B1409" s="1">
        <x:v>43727.6892651968</x:v>
      </x:c>
      <x:c r="C1409" s="6">
        <x:v>70.3455131116667</x:v>
      </x:c>
      <x:c r="D1409" s="13" t="s">
        <x:v>68</x:v>
      </x:c>
      <x:c r="E1409">
        <x:v>3</x:v>
      </x:c>
      <x:c r="F1409" s="14" t="s">
        <x:v>63</x:v>
      </x:c>
      <x:c r="G1409" s="15">
        <x:v>43725.517752581</x:v>
      </x:c>
      <x:c r="H1409" t="s">
        <x:v>69</x:v>
      </x:c>
      <x:c r="I1409" s="6">
        <x:v>232.941916416193</x:v>
      </x:c>
      <x:c r="J1409" t="s">
        <x:v>70</x:v>
      </x:c>
      <x:c r="K1409" s="6">
        <x:v>29.81881696451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2989306</x:v>
      </x:c>
      <x:c r="B1410" s="1">
        <x:v>43727.6893003819</x:v>
      </x:c>
      <x:c r="C1410" s="6">
        <x:v>70.39617677</x:v>
      </x:c>
      <x:c r="D1410" s="13" t="s">
        <x:v>68</x:v>
      </x:c>
      <x:c r="E1410">
        <x:v>3</x:v>
      </x:c>
      <x:c r="F1410" s="14" t="s">
        <x:v>63</x:v>
      </x:c>
      <x:c r="G1410" s="15">
        <x:v>43725.517752581</x:v>
      </x:c>
      <x:c r="H1410" t="s">
        <x:v>69</x:v>
      </x:c>
      <x:c r="I1410" s="6">
        <x:v>232.892618684763</x:v>
      </x:c>
      <x:c r="J1410" t="s">
        <x:v>70</x:v>
      </x:c>
      <x:c r="K1410" s="6">
        <x:v>29.8224044347071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2989316</x:v>
      </x:c>
      <x:c r="B1411" s="1">
        <x:v>43727.6893349884</x:v>
      </x:c>
      <x:c r="C1411" s="6">
        <x:v>70.446012545</x:v>
      </x:c>
      <x:c r="D1411" s="13" t="s">
        <x:v>68</x:v>
      </x:c>
      <x:c r="E1411">
        <x:v>3</x:v>
      </x:c>
      <x:c r="F1411" s="14" t="s">
        <x:v>63</x:v>
      </x:c>
      <x:c r="G1411" s="15">
        <x:v>43725.517752581</x:v>
      </x:c>
      <x:c r="H1411" t="s">
        <x:v>69</x:v>
      </x:c>
      <x:c r="I1411" s="6">
        <x:v>232.844954905618</x:v>
      </x:c>
      <x:c r="J1411" t="s">
        <x:v>70</x:v>
      </x:c>
      <x:c r="K1411" s="6">
        <x:v>29.838502877627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2989326</x:v>
      </x:c>
      <x:c r="B1412" s="1">
        <x:v>43727.6893695949</x:v>
      </x:c>
      <x:c r="C1412" s="6">
        <x:v>70.495855585</x:v>
      </x:c>
      <x:c r="D1412" s="13" t="s">
        <x:v>68</x:v>
      </x:c>
      <x:c r="E1412">
        <x:v>3</x:v>
      </x:c>
      <x:c r="F1412" s="14" t="s">
        <x:v>63</x:v>
      </x:c>
      <x:c r="G1412" s="15">
        <x:v>43725.517752581</x:v>
      </x:c>
      <x:c r="H1412" t="s">
        <x:v>69</x:v>
      </x:c>
      <x:c r="I1412" s="6">
        <x:v>232.818097308641</x:v>
      </x:c>
      <x:c r="J1412" t="s">
        <x:v>70</x:v>
      </x:c>
      <x:c r="K1412" s="6">
        <x:v>29.8294587990595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2989336</x:v>
      </x:c>
      <x:c r="B1413" s="1">
        <x:v>43727.6894042824</x:v>
      </x:c>
      <x:c r="C1413" s="6">
        <x:v>70.54579684</x:v>
      </x:c>
      <x:c r="D1413" s="13" t="s">
        <x:v>68</x:v>
      </x:c>
      <x:c r="E1413">
        <x:v>3</x:v>
      </x:c>
      <x:c r="F1413" s="14" t="s">
        <x:v>63</x:v>
      </x:c>
      <x:c r="G1413" s="15">
        <x:v>43725.517752581</x:v>
      </x:c>
      <x:c r="H1413" t="s">
        <x:v>69</x:v>
      </x:c>
      <x:c r="I1413" s="6">
        <x:v>232.930692040615</x:v>
      </x:c>
      <x:c r="J1413" t="s">
        <x:v>70</x:v>
      </x:c>
      <x:c r="K1413" s="6">
        <x:v>29.8299110024091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2989346</x:v>
      </x:c>
      <x:c r="B1414" s="1">
        <x:v>43727.6894389699</x:v>
      </x:c>
      <x:c r="C1414" s="6">
        <x:v>70.5957662966667</x:v>
      </x:c>
      <x:c r="D1414" s="13" t="s">
        <x:v>68</x:v>
      </x:c>
      <x:c r="E1414">
        <x:v>3</x:v>
      </x:c>
      <x:c r="F1414" s="14" t="s">
        <x:v>63</x:v>
      </x:c>
      <x:c r="G1414" s="15">
        <x:v>43725.517752581</x:v>
      </x:c>
      <x:c r="H1414" t="s">
        <x:v>69</x:v>
      </x:c>
      <x:c r="I1414" s="6">
        <x:v>232.97432097441</x:v>
      </x:c>
      <x:c r="J1414" t="s">
        <x:v>70</x:v>
      </x:c>
      <x:c r="K1414" s="6">
        <x:v>29.8175507994742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2989356</x:v>
      </x:c>
      <x:c r="B1415" s="1">
        <x:v>43727.6894736111</x:v>
      </x:c>
      <x:c r="C1415" s="6">
        <x:v>70.6456666966667</x:v>
      </x:c>
      <x:c r="D1415" s="13" t="s">
        <x:v>68</x:v>
      </x:c>
      <x:c r="E1415">
        <x:v>3</x:v>
      </x:c>
      <x:c r="F1415" s="14" t="s">
        <x:v>63</x:v>
      </x:c>
      <x:c r="G1415" s="15">
        <x:v>43725.517752581</x:v>
      </x:c>
      <x:c r="H1415" t="s">
        <x:v>69</x:v>
      </x:c>
      <x:c r="I1415" s="6">
        <x:v>233.153990934583</x:v>
      </x:c>
      <x:c r="J1415" t="s">
        <x:v>70</x:v>
      </x:c>
      <x:c r="K1415" s="6">
        <x:v>29.8088082444137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2989366</x:v>
      </x:c>
      <x:c r="B1416" s="1">
        <x:v>43727.6895083681</x:v>
      </x:c>
      <x:c r="C1416" s="6">
        <x:v>70.6956772116667</x:v>
      </x:c>
      <x:c r="D1416" s="13" t="s">
        <x:v>68</x:v>
      </x:c>
      <x:c r="E1416">
        <x:v>3</x:v>
      </x:c>
      <x:c r="F1416" s="14" t="s">
        <x:v>63</x:v>
      </x:c>
      <x:c r="G1416" s="15">
        <x:v>43725.517752581</x:v>
      </x:c>
      <x:c r="H1416" t="s">
        <x:v>69</x:v>
      </x:c>
      <x:c r="I1416" s="6">
        <x:v>233.01315790007</x:v>
      </x:c>
      <x:c r="J1416" t="s">
        <x:v>70</x:v>
      </x:c>
      <x:c r="K1416" s="6">
        <x:v>29.8217713514528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2989376</x:v>
      </x:c>
      <x:c r="B1417" s="1">
        <x:v>43727.6895431366</x:v>
      </x:c>
      <x:c r="C1417" s="6">
        <x:v>70.7457285633333</x:v>
      </x:c>
      <x:c r="D1417" s="13" t="s">
        <x:v>68</x:v>
      </x:c>
      <x:c r="E1417">
        <x:v>3</x:v>
      </x:c>
      <x:c r="F1417" s="14" t="s">
        <x:v>63</x:v>
      </x:c>
      <x:c r="G1417" s="15">
        <x:v>43725.517752581</x:v>
      </x:c>
      <x:c r="H1417" t="s">
        <x:v>69</x:v>
      </x:c>
      <x:c r="I1417" s="6">
        <x:v>233.251185428417</x:v>
      </x:c>
      <x:c r="J1417" t="s">
        <x:v>70</x:v>
      </x:c>
      <x:c r="K1417" s="6">
        <x:v>29.8209573874433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2989386</x:v>
      </x:c>
      <x:c r="B1418" s="1">
        <x:v>43727.6895778125</x:v>
      </x:c>
      <x:c r="C1418" s="6">
        <x:v>70.795693255</x:v>
      </x:c>
      <x:c r="D1418" s="13" t="s">
        <x:v>68</x:v>
      </x:c>
      <x:c r="E1418">
        <x:v>3</x:v>
      </x:c>
      <x:c r="F1418" s="14" t="s">
        <x:v>63</x:v>
      </x:c>
      <x:c r="G1418" s="15">
        <x:v>43725.517752581</x:v>
      </x:c>
      <x:c r="H1418" t="s">
        <x:v>69</x:v>
      </x:c>
      <x:c r="I1418" s="6">
        <x:v>233.305323020545</x:v>
      </x:c>
      <x:c r="J1418" t="s">
        <x:v>70</x:v>
      </x:c>
      <x:c r="K1418" s="6">
        <x:v>29.8103457265834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2989396</x:v>
      </x:c>
      <x:c r="B1419" s="1">
        <x:v>43727.6896125</x:v>
      </x:c>
      <x:c r="C1419" s="6">
        <x:v>70.8456431516667</x:v>
      </x:c>
      <x:c r="D1419" s="13" t="s">
        <x:v>68</x:v>
      </x:c>
      <x:c r="E1419">
        <x:v>3</x:v>
      </x:c>
      <x:c r="F1419" s="14" t="s">
        <x:v>63</x:v>
      </x:c>
      <x:c r="G1419" s="15">
        <x:v>43725.517752581</x:v>
      </x:c>
      <x:c r="H1419" t="s">
        <x:v>69</x:v>
      </x:c>
      <x:c r="I1419" s="6">
        <x:v>233.391451472281</x:v>
      </x:c>
      <x:c r="J1419" t="s">
        <x:v>70</x:v>
      </x:c>
      <x:c r="K1419" s="6">
        <x:v>29.8112802749133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2989406</x:v>
      </x:c>
      <x:c r="B1420" s="1">
        <x:v>43727.6896471875</x:v>
      </x:c>
      <x:c r="C1420" s="6">
        <x:v>70.895619085</x:v>
      </x:c>
      <x:c r="D1420" s="13" t="s">
        <x:v>68</x:v>
      </x:c>
      <x:c r="E1420">
        <x:v>3</x:v>
      </x:c>
      <x:c r="F1420" s="14" t="s">
        <x:v>63</x:v>
      </x:c>
      <x:c r="G1420" s="15">
        <x:v>43725.517752581</x:v>
      </x:c>
      <x:c r="H1420" t="s">
        <x:v>69</x:v>
      </x:c>
      <x:c r="I1420" s="6">
        <x:v>233.276539408041</x:v>
      </x:c>
      <x:c r="J1420" t="s">
        <x:v>70</x:v>
      </x:c>
      <x:c r="K1420" s="6">
        <x:v>29.8238514825957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2989416</x:v>
      </x:c>
      <x:c r="B1421" s="1">
        <x:v>43727.6896819097</x:v>
      </x:c>
      <x:c r="C1421" s="6">
        <x:v>70.94559996</x:v>
      </x:c>
      <x:c r="D1421" s="13" t="s">
        <x:v>68</x:v>
      </x:c>
      <x:c r="E1421">
        <x:v>3</x:v>
      </x:c>
      <x:c r="F1421" s="14" t="s">
        <x:v>63</x:v>
      </x:c>
      <x:c r="G1421" s="15">
        <x:v>43725.517752581</x:v>
      </x:c>
      <x:c r="H1421" t="s">
        <x:v>69</x:v>
      </x:c>
      <x:c r="I1421" s="6">
        <x:v>233.206641052419</x:v>
      </x:c>
      <x:c r="J1421" t="s">
        <x:v>70</x:v>
      </x:c>
      <x:c r="K1421" s="6">
        <x:v>29.8334381906243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2989426</x:v>
      </x:c>
      <x:c r="B1422" s="1">
        <x:v>43727.6897167824</x:v>
      </x:c>
      <x:c r="C1422" s="6">
        <x:v>70.9957919466667</x:v>
      </x:c>
      <x:c r="D1422" s="13" t="s">
        <x:v>68</x:v>
      </x:c>
      <x:c r="E1422">
        <x:v>3</x:v>
      </x:c>
      <x:c r="F1422" s="14" t="s">
        <x:v>63</x:v>
      </x:c>
      <x:c r="G1422" s="15">
        <x:v>43725.517752581</x:v>
      </x:c>
      <x:c r="H1422" t="s">
        <x:v>69</x:v>
      </x:c>
      <x:c r="I1422" s="6">
        <x:v>233.226862755779</x:v>
      </x:c>
      <x:c r="J1422" t="s">
        <x:v>70</x:v>
      </x:c>
      <x:c r="K1422" s="6">
        <x:v>29.8211081215036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2989436</x:v>
      </x:c>
      <x:c r="B1423" s="1">
        <x:v>43727.6897515046</x:v>
      </x:c>
      <x:c r="C1423" s="6">
        <x:v>71.0458170883333</x:v>
      </x:c>
      <x:c r="D1423" s="13" t="s">
        <x:v>68</x:v>
      </x:c>
      <x:c r="E1423">
        <x:v>3</x:v>
      </x:c>
      <x:c r="F1423" s="14" t="s">
        <x:v>63</x:v>
      </x:c>
      <x:c r="G1423" s="15">
        <x:v>43725.517752581</x:v>
      </x:c>
      <x:c r="H1423" t="s">
        <x:v>69</x:v>
      </x:c>
      <x:c r="I1423" s="6">
        <x:v>233.33312835076</x:v>
      </x:c>
      <x:c r="J1423" t="s">
        <x:v>70</x:v>
      </x:c>
      <x:c r="K1423" s="6">
        <x:v>29.832021285511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2989446</x:v>
      </x:c>
      <x:c r="B1424" s="1">
        <x:v>43727.6897861921</x:v>
      </x:c>
      <x:c r="C1424" s="6">
        <x:v>71.0957379</x:v>
      </x:c>
      <x:c r="D1424" s="13" t="s">
        <x:v>68</x:v>
      </x:c>
      <x:c r="E1424">
        <x:v>3</x:v>
      </x:c>
      <x:c r="F1424" s="14" t="s">
        <x:v>63</x:v>
      </x:c>
      <x:c r="G1424" s="15">
        <x:v>43725.517752581</x:v>
      </x:c>
      <x:c r="H1424" t="s">
        <x:v>69</x:v>
      </x:c>
      <x:c r="I1424" s="6">
        <x:v>233.392925258321</x:v>
      </x:c>
      <x:c r="J1424" t="s">
        <x:v>70</x:v>
      </x:c>
      <x:c r="K1424" s="6">
        <x:v>29.814264801968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2989456</x:v>
      </x:c>
      <x:c r="B1425" s="1">
        <x:v>43727.6898209838</x:v>
      </x:c>
      <x:c r="C1425" s="6">
        <x:v>71.145855755</x:v>
      </x:c>
      <x:c r="D1425" s="13" t="s">
        <x:v>68</x:v>
      </x:c>
      <x:c r="E1425">
        <x:v>3</x:v>
      </x:c>
      <x:c r="F1425" s="14" t="s">
        <x:v>63</x:v>
      </x:c>
      <x:c r="G1425" s="15">
        <x:v>43725.517752581</x:v>
      </x:c>
      <x:c r="H1425" t="s">
        <x:v>69</x:v>
      </x:c>
      <x:c r="I1425" s="6">
        <x:v>233.480483734042</x:v>
      </x:c>
      <x:c r="J1425" t="s">
        <x:v>70</x:v>
      </x:c>
      <x:c r="K1425" s="6">
        <x:v>29.8118229159977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2989466</x:v>
      </x:c>
      <x:c r="B1426" s="1">
        <x:v>43727.689855706</x:v>
      </x:c>
      <x:c r="C1426" s="6">
        <x:v>71.195867245</x:v>
      </x:c>
      <x:c r="D1426" s="13" t="s">
        <x:v>68</x:v>
      </x:c>
      <x:c r="E1426">
        <x:v>3</x:v>
      </x:c>
      <x:c r="F1426" s="14" t="s">
        <x:v>63</x:v>
      </x:c>
      <x:c r="G1426" s="15">
        <x:v>43725.517752581</x:v>
      </x:c>
      <x:c r="H1426" t="s">
        <x:v>69</x:v>
      </x:c>
      <x:c r="I1426" s="6">
        <x:v>233.380932533048</x:v>
      </x:c>
      <x:c r="J1426" t="s">
        <x:v>70</x:v>
      </x:c>
      <x:c r="K1426" s="6">
        <x:v>29.8318404040501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2989476</x:v>
      </x:c>
      <x:c r="B1427" s="1">
        <x:v>43727.6898904282</x:v>
      </x:c>
      <x:c r="C1427" s="6">
        <x:v>71.2458678016667</x:v>
      </x:c>
      <x:c r="D1427" s="13" t="s">
        <x:v>68</x:v>
      </x:c>
      <x:c r="E1427">
        <x:v>3</x:v>
      </x:c>
      <x:c r="F1427" s="14" t="s">
        <x:v>63</x:v>
      </x:c>
      <x:c r="G1427" s="15">
        <x:v>43725.517752581</x:v>
      </x:c>
      <x:c r="H1427" t="s">
        <x:v>69</x:v>
      </x:c>
      <x:c r="I1427" s="6">
        <x:v>233.461749615459</x:v>
      </x:c>
      <x:c r="J1427" t="s">
        <x:v>70</x:v>
      </x:c>
      <x:c r="K1427" s="6">
        <x:v>29.8271374894939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2989486</x:v>
      </x:c>
      <x:c r="B1428" s="1">
        <x:v>43727.6899251968</x:v>
      </x:c>
      <x:c r="C1428" s="6">
        <x:v>71.2959068083333</x:v>
      </x:c>
      <x:c r="D1428" s="13" t="s">
        <x:v>68</x:v>
      </x:c>
      <x:c r="E1428">
        <x:v>3</x:v>
      </x:c>
      <x:c r="F1428" s="14" t="s">
        <x:v>63</x:v>
      </x:c>
      <x:c r="G1428" s="15">
        <x:v>43725.517752581</x:v>
      </x:c>
      <x:c r="H1428" t="s">
        <x:v>69</x:v>
      </x:c>
      <x:c r="I1428" s="6">
        <x:v>233.49427980071</x:v>
      </x:c>
      <x:c r="J1428" t="s">
        <x:v>70</x:v>
      </x:c>
      <x:c r="K1428" s="6">
        <x:v>29.8131192256128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2989496</x:v>
      </x:c>
      <x:c r="B1429" s="1">
        <x:v>43727.6899597569</x:v>
      </x:c>
      <x:c r="C1429" s="6">
        <x:v>71.34570007</x:v>
      </x:c>
      <x:c r="D1429" s="13" t="s">
        <x:v>68</x:v>
      </x:c>
      <x:c r="E1429">
        <x:v>3</x:v>
      </x:c>
      <x:c r="F1429" s="14" t="s">
        <x:v>63</x:v>
      </x:c>
      <x:c r="G1429" s="15">
        <x:v>43725.517752581</x:v>
      </x:c>
      <x:c r="H1429" t="s">
        <x:v>69</x:v>
      </x:c>
      <x:c r="I1429" s="6">
        <x:v>233.511033047204</x:v>
      </x:c>
      <x:c r="J1429" t="s">
        <x:v>70</x:v>
      </x:c>
      <x:c r="K1429" s="6">
        <x:v>29.8203845980734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2989506</x:v>
      </x:c>
      <x:c r="B1430" s="1">
        <x:v>43727.6899943287</x:v>
      </x:c>
      <x:c r="C1430" s="6">
        <x:v>71.3954770266667</x:v>
      </x:c>
      <x:c r="D1430" s="13" t="s">
        <x:v>68</x:v>
      </x:c>
      <x:c r="E1430">
        <x:v>3</x:v>
      </x:c>
      <x:c r="F1430" s="14" t="s">
        <x:v>63</x:v>
      </x:c>
      <x:c r="G1430" s="15">
        <x:v>43725.517752581</x:v>
      </x:c>
      <x:c r="H1430" t="s">
        <x:v>69</x:v>
      </x:c>
      <x:c r="I1430" s="6">
        <x:v>233.359527110958</x:v>
      </x:c>
      <x:c r="J1430" t="s">
        <x:v>70</x:v>
      </x:c>
      <x:c r="K1430" s="6">
        <x:v>29.8379602322257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2989516</x:v>
      </x:c>
      <x:c r="B1431" s="1">
        <x:v>43727.6900295139</x:v>
      </x:c>
      <x:c r="C1431" s="6">
        <x:v>71.446139165</x:v>
      </x:c>
      <x:c r="D1431" s="13" t="s">
        <x:v>68</x:v>
      </x:c>
      <x:c r="E1431">
        <x:v>3</x:v>
      </x:c>
      <x:c r="F1431" s="14" t="s">
        <x:v>63</x:v>
      </x:c>
      <x:c r="G1431" s="15">
        <x:v>43725.517752581</x:v>
      </x:c>
      <x:c r="H1431" t="s">
        <x:v>69</x:v>
      </x:c>
      <x:c r="I1431" s="6">
        <x:v>233.746811998377</x:v>
      </x:c>
      <x:c r="J1431" t="s">
        <x:v>70</x:v>
      </x:c>
      <x:c r="K1431" s="6">
        <x:v>29.8104060200158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2989526</x:v>
      </x:c>
      <x:c r="B1432" s="1">
        <x:v>43727.6900641204</x:v>
      </x:c>
      <x:c r="C1432" s="6">
        <x:v>71.49600366</x:v>
      </x:c>
      <x:c r="D1432" s="13" t="s">
        <x:v>68</x:v>
      </x:c>
      <x:c r="E1432">
        <x:v>3</x:v>
      </x:c>
      <x:c r="F1432" s="14" t="s">
        <x:v>63</x:v>
      </x:c>
      <x:c r="G1432" s="15">
        <x:v>43725.517752581</x:v>
      </x:c>
      <x:c r="H1432" t="s">
        <x:v>69</x:v>
      </x:c>
      <x:c r="I1432" s="6">
        <x:v>233.513638832913</x:v>
      </x:c>
      <x:c r="J1432" t="s">
        <x:v>70</x:v>
      </x:c>
      <x:c r="K1432" s="6">
        <x:v>29.8327749583691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2989536</x:v>
      </x:c>
      <x:c r="B1433" s="1">
        <x:v>43727.6900987616</x:v>
      </x:c>
      <x:c r="C1433" s="6">
        <x:v>71.5458645283333</x:v>
      </x:c>
      <x:c r="D1433" s="13" t="s">
        <x:v>68</x:v>
      </x:c>
      <x:c r="E1433">
        <x:v>3</x:v>
      </x:c>
      <x:c r="F1433" s="14" t="s">
        <x:v>63</x:v>
      </x:c>
      <x:c r="G1433" s="15">
        <x:v>43725.517752581</x:v>
      </x:c>
      <x:c r="H1433" t="s">
        <x:v>69</x:v>
      </x:c>
      <x:c r="I1433" s="6">
        <x:v>233.36832535239</x:v>
      </x:c>
      <x:c r="J1433" t="s">
        <x:v>70</x:v>
      </x:c>
      <x:c r="K1433" s="6">
        <x:v>29.8367543538693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2989546</x:v>
      </x:c>
      <x:c r="B1434" s="1">
        <x:v>43727.6901334143</x:v>
      </x:c>
      <x:c r="C1434" s="6">
        <x:v>71.5957703866667</x:v>
      </x:c>
      <x:c r="D1434" s="13" t="s">
        <x:v>68</x:v>
      </x:c>
      <x:c r="E1434">
        <x:v>3</x:v>
      </x:c>
      <x:c r="F1434" s="14" t="s">
        <x:v>63</x:v>
      </x:c>
      <x:c r="G1434" s="15">
        <x:v>43725.517752581</x:v>
      </x:c>
      <x:c r="H1434" t="s">
        <x:v>69</x:v>
      </x:c>
      <x:c r="I1434" s="6">
        <x:v>233.655051800389</x:v>
      </x:c>
      <x:c r="J1434" t="s">
        <x:v>70</x:v>
      </x:c>
      <x:c r="K1434" s="6">
        <x:v>29.8197816620004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2989556</x:v>
      </x:c>
      <x:c r="B1435" s="1">
        <x:v>43727.6901680556</x:v>
      </x:c>
      <x:c r="C1435" s="6">
        <x:v>71.6456419233333</x:v>
      </x:c>
      <x:c r="D1435" s="13" t="s">
        <x:v>68</x:v>
      </x:c>
      <x:c r="E1435">
        <x:v>3</x:v>
      </x:c>
      <x:c r="F1435" s="14" t="s">
        <x:v>63</x:v>
      </x:c>
      <x:c r="G1435" s="15">
        <x:v>43725.517752581</x:v>
      </x:c>
      <x:c r="H1435" t="s">
        <x:v>69</x:v>
      </x:c>
      <x:c r="I1435" s="6">
        <x:v>233.802036182139</x:v>
      </x:c>
      <x:c r="J1435" t="s">
        <x:v>70</x:v>
      </x:c>
      <x:c r="K1435" s="6">
        <x:v>29.8060347489491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2989566</x:v>
      </x:c>
      <x:c r="B1436" s="1">
        <x:v>43727.6902026273</x:v>
      </x:c>
      <x:c r="C1436" s="6">
        <x:v>71.695423685</x:v>
      </x:c>
      <x:c r="D1436" s="13" t="s">
        <x:v>68</x:v>
      </x:c>
      <x:c r="E1436">
        <x:v>3</x:v>
      </x:c>
      <x:c r="F1436" s="14" t="s">
        <x:v>63</x:v>
      </x:c>
      <x:c r="G1436" s="15">
        <x:v>43725.517752581</x:v>
      </x:c>
      <x:c r="H1436" t="s">
        <x:v>69</x:v>
      </x:c>
      <x:c r="I1436" s="6">
        <x:v>233.773508311241</x:v>
      </x:c>
      <x:c r="J1436" t="s">
        <x:v>70</x:v>
      </x:c>
      <x:c r="K1436" s="6">
        <x:v>29.8035627223162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2989576</x:v>
      </x:c>
      <x:c r="B1437" s="1">
        <x:v>43727.6902378125</x:v>
      </x:c>
      <x:c r="C1437" s="6">
        <x:v>71.7461074016667</x:v>
      </x:c>
      <x:c r="D1437" s="13" t="s">
        <x:v>68</x:v>
      </x:c>
      <x:c r="E1437">
        <x:v>3</x:v>
      </x:c>
      <x:c r="F1437" s="14" t="s">
        <x:v>63</x:v>
      </x:c>
      <x:c r="G1437" s="15">
        <x:v>43725.517752581</x:v>
      </x:c>
      <x:c r="H1437" t="s">
        <x:v>69</x:v>
      </x:c>
      <x:c r="I1437" s="6">
        <x:v>234.007918674802</x:v>
      </x:c>
      <x:c r="J1437" t="s">
        <x:v>70</x:v>
      </x:c>
      <x:c r="K1437" s="6">
        <x:v>29.784238772033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2989586</x:v>
      </x:c>
      <x:c r="B1438" s="1">
        <x:v>43727.6902724884</x:v>
      </x:c>
      <x:c r="C1438" s="6">
        <x:v>71.7960471233333</x:v>
      </x:c>
      <x:c r="D1438" s="13" t="s">
        <x:v>68</x:v>
      </x:c>
      <x:c r="E1438">
        <x:v>3</x:v>
      </x:c>
      <x:c r="F1438" s="14" t="s">
        <x:v>63</x:v>
      </x:c>
      <x:c r="G1438" s="15">
        <x:v>43725.517752581</x:v>
      </x:c>
      <x:c r="H1438" t="s">
        <x:v>69</x:v>
      </x:c>
      <x:c r="I1438" s="6">
        <x:v>233.729636288264</x:v>
      </x:c>
      <x:c r="J1438" t="s">
        <x:v>70</x:v>
      </x:c>
      <x:c r="K1438" s="6">
        <x:v>29.8127574647397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2989596</x:v>
      </x:c>
      <x:c r="B1439" s="1">
        <x:v>43727.6903071759</x:v>
      </x:c>
      <x:c r="C1439" s="6">
        <x:v>71.84595926</x:v>
      </x:c>
      <x:c r="D1439" s="13" t="s">
        <x:v>68</x:v>
      </x:c>
      <x:c r="E1439">
        <x:v>3</x:v>
      </x:c>
      <x:c r="F1439" s="14" t="s">
        <x:v>63</x:v>
      </x:c>
      <x:c r="G1439" s="15">
        <x:v>43725.517752581</x:v>
      </x:c>
      <x:c r="H1439" t="s">
        <x:v>69</x:v>
      </x:c>
      <x:c r="I1439" s="6">
        <x:v>233.781838416391</x:v>
      </x:c>
      <x:c r="J1439" t="s">
        <x:v>70</x:v>
      </x:c>
      <x:c r="K1439" s="6">
        <x:v>29.8183647626561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2989606</x:v>
      </x:c>
      <x:c r="B1440" s="1">
        <x:v>43727.6903418634</x:v>
      </x:c>
      <x:c r="C1440" s="6">
        <x:v>71.8959362083333</x:v>
      </x:c>
      <x:c r="D1440" s="13" t="s">
        <x:v>68</x:v>
      </x:c>
      <x:c r="E1440">
        <x:v>3</x:v>
      </x:c>
      <x:c r="F1440" s="14" t="s">
        <x:v>63</x:v>
      </x:c>
      <x:c r="G1440" s="15">
        <x:v>43725.517752581</x:v>
      </x:c>
      <x:c r="H1440" t="s">
        <x:v>69</x:v>
      </x:c>
      <x:c r="I1440" s="6">
        <x:v>233.6014563705</x:v>
      </x:c>
      <x:c r="J1440" t="s">
        <x:v>70</x:v>
      </x:c>
      <x:c r="K1440" s="6">
        <x:v>29.8207463597691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2989616</x:v>
      </x:c>
      <x:c r="B1441" s="1">
        <x:v>43727.6903764699</x:v>
      </x:c>
      <x:c r="C1441" s="6">
        <x:v>71.94576309</x:v>
      </x:c>
      <x:c r="D1441" s="13" t="s">
        <x:v>68</x:v>
      </x:c>
      <x:c r="E1441">
        <x:v>3</x:v>
      </x:c>
      <x:c r="F1441" s="14" t="s">
        <x:v>63</x:v>
      </x:c>
      <x:c r="G1441" s="15">
        <x:v>43725.517752581</x:v>
      </x:c>
      <x:c r="H1441" t="s">
        <x:v>69</x:v>
      </x:c>
      <x:c r="I1441" s="6">
        <x:v>233.783432918188</x:v>
      </x:c>
      <x:c r="J1441" t="s">
        <x:v>70</x:v>
      </x:c>
      <x:c r="K1441" s="6">
        <x:v>29.81495817732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2989626</x:v>
      </x:c>
      <x:c r="B1442" s="1">
        <x:v>43727.6904110764</x:v>
      </x:c>
      <x:c r="C1442" s="6">
        <x:v>71.9956229316667</x:v>
      </x:c>
      <x:c r="D1442" s="13" t="s">
        <x:v>68</x:v>
      </x:c>
      <x:c r="E1442">
        <x:v>3</x:v>
      </x:c>
      <x:c r="F1442" s="14" t="s">
        <x:v>63</x:v>
      </x:c>
      <x:c r="G1442" s="15">
        <x:v>43725.517752581</x:v>
      </x:c>
      <x:c r="H1442" t="s">
        <x:v>69</x:v>
      </x:c>
      <x:c r="I1442" s="6">
        <x:v>233.917087860693</x:v>
      </x:c>
      <x:c r="J1442" t="s">
        <x:v>70</x:v>
      </x:c>
      <x:c r="K1442" s="6">
        <x:v>29.8158022866387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2989636</x:v>
      </x:c>
      <x:c r="B1443" s="1">
        <x:v>43727.6904456366</x:v>
      </x:c>
      <x:c r="C1443" s="6">
        <x:v>72.0453602366667</x:v>
      </x:c>
      <x:c r="D1443" s="13" t="s">
        <x:v>68</x:v>
      </x:c>
      <x:c r="E1443">
        <x:v>3</x:v>
      </x:c>
      <x:c r="F1443" s="14" t="s">
        <x:v>63</x:v>
      </x:c>
      <x:c r="G1443" s="15">
        <x:v>43725.517752581</x:v>
      </x:c>
      <x:c r="H1443" t="s">
        <x:v>69</x:v>
      </x:c>
      <x:c r="I1443" s="6">
        <x:v>233.862683043527</x:v>
      </x:c>
      <x:c r="J1443" t="s">
        <x:v>70</x:v>
      </x:c>
      <x:c r="K1443" s="6">
        <x:v>29.8073009096374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2989646</x:v>
      </x:c>
      <x:c r="B1444" s="1">
        <x:v>43727.6904809028</x:v>
      </x:c>
      <x:c r="C1444" s="6">
        <x:v>72.0961263683333</x:v>
      </x:c>
      <x:c r="D1444" s="13" t="s">
        <x:v>68</x:v>
      </x:c>
      <x:c r="E1444">
        <x:v>3</x:v>
      </x:c>
      <x:c r="F1444" s="14" t="s">
        <x:v>63</x:v>
      </x:c>
      <x:c r="G1444" s="15">
        <x:v>43725.517752581</x:v>
      </x:c>
      <x:c r="H1444" t="s">
        <x:v>69</x:v>
      </x:c>
      <x:c r="I1444" s="6">
        <x:v>233.873304898338</x:v>
      </x:c>
      <x:c r="J1444" t="s">
        <x:v>70</x:v>
      </x:c>
      <x:c r="K1444" s="6">
        <x:v>29.8026583227838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2989656</x:v>
      </x:c>
      <x:c r="B1445" s="1">
        <x:v>43727.6905155903</x:v>
      </x:c>
      <x:c r="C1445" s="6">
        <x:v>72.1460710716667</x:v>
      </x:c>
      <x:c r="D1445" s="13" t="s">
        <x:v>68</x:v>
      </x:c>
      <x:c r="E1445">
        <x:v>3</x:v>
      </x:c>
      <x:c r="F1445" s="14" t="s">
        <x:v>63</x:v>
      </x:c>
      <x:c r="G1445" s="15">
        <x:v>43725.517752581</x:v>
      </x:c>
      <x:c r="H1445" t="s">
        <x:v>69</x:v>
      </x:c>
      <x:c r="I1445" s="6">
        <x:v>233.926123750452</x:v>
      </x:c>
      <x:c r="J1445" t="s">
        <x:v>70</x:v>
      </x:c>
      <x:c r="K1445" s="6">
        <x:v>29.8145662694951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2989666</x:v>
      </x:c>
      <x:c r="B1446" s="1">
        <x:v>43727.6905502662</x:v>
      </x:c>
      <x:c r="C1446" s="6">
        <x:v>72.1960322583333</x:v>
      </x:c>
      <x:c r="D1446" s="13" t="s">
        <x:v>68</x:v>
      </x:c>
      <x:c r="E1446">
        <x:v>3</x:v>
      </x:c>
      <x:c r="F1446" s="14" t="s">
        <x:v>63</x:v>
      </x:c>
      <x:c r="G1446" s="15">
        <x:v>43725.517752581</x:v>
      </x:c>
      <x:c r="H1446" t="s">
        <x:v>69</x:v>
      </x:c>
      <x:c r="I1446" s="6">
        <x:v>233.96394057763</x:v>
      </x:c>
      <x:c r="J1446" t="s">
        <x:v>70</x:v>
      </x:c>
      <x:c r="K1446" s="6">
        <x:v>29.8157721398743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2989676</x:v>
      </x:c>
      <x:c r="B1447" s="1">
        <x:v>43727.690584919</x:v>
      </x:c>
      <x:c r="C1447" s="6">
        <x:v>72.24594208</x:v>
      </x:c>
      <x:c r="D1447" s="13" t="s">
        <x:v>68</x:v>
      </x:c>
      <x:c r="E1447">
        <x:v>3</x:v>
      </x:c>
      <x:c r="F1447" s="14" t="s">
        <x:v>63</x:v>
      </x:c>
      <x:c r="G1447" s="15">
        <x:v>43725.517752581</x:v>
      </x:c>
      <x:c r="H1447" t="s">
        <x:v>69</x:v>
      </x:c>
      <x:c r="I1447" s="6">
        <x:v>234.174789989612</x:v>
      </x:c>
      <x:c r="J1447" t="s">
        <x:v>70</x:v>
      </x:c>
      <x:c r="K1447" s="6">
        <x:v>29.7997039526767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2989686</x:v>
      </x:c>
      <x:c r="B1448" s="1">
        <x:v>43727.6906195949</x:v>
      </x:c>
      <x:c r="C1448" s="6">
        <x:v>72.2958597133333</x:v>
      </x:c>
      <x:c r="D1448" s="13" t="s">
        <x:v>68</x:v>
      </x:c>
      <x:c r="E1448">
        <x:v>3</x:v>
      </x:c>
      <x:c r="F1448" s="14" t="s">
        <x:v>63</x:v>
      </x:c>
      <x:c r="G1448" s="15">
        <x:v>43725.517752581</x:v>
      </x:c>
      <x:c r="H1448" t="s">
        <x:v>69</x:v>
      </x:c>
      <x:c r="I1448" s="6">
        <x:v>234.013936643212</x:v>
      </x:c>
      <x:c r="J1448" t="s">
        <x:v>70</x:v>
      </x:c>
      <x:c r="K1448" s="6">
        <x:v>29.8121243833061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2989696</x:v>
      </x:c>
      <x:c r="B1449" s="1">
        <x:v>43727.6906542014</x:v>
      </x:c>
      <x:c r="C1449" s="6">
        <x:v>72.345695675</x:v>
      </x:c>
      <x:c r="D1449" s="13" t="s">
        <x:v>68</x:v>
      </x:c>
      <x:c r="E1449">
        <x:v>3</x:v>
      </x:c>
      <x:c r="F1449" s="14" t="s">
        <x:v>63</x:v>
      </x:c>
      <x:c r="G1449" s="15">
        <x:v>43725.517752581</x:v>
      </x:c>
      <x:c r="H1449" t="s">
        <x:v>69</x:v>
      </x:c>
      <x:c r="I1449" s="6">
        <x:v>234.197805797641</x:v>
      </x:c>
      <x:c r="J1449" t="s">
        <x:v>70</x:v>
      </x:c>
      <x:c r="K1449" s="6">
        <x:v>29.8093207383918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2989706</x:v>
      </x:c>
      <x:c r="B1450" s="1">
        <x:v>43727.6906888542</x:v>
      </x:c>
      <x:c r="C1450" s="6">
        <x:v>72.3956160216667</x:v>
      </x:c>
      <x:c r="D1450" s="13" t="s">
        <x:v>68</x:v>
      </x:c>
      <x:c r="E1450">
        <x:v>3</x:v>
      </x:c>
      <x:c r="F1450" s="14" t="s">
        <x:v>63</x:v>
      </x:c>
      <x:c r="G1450" s="15">
        <x:v>43725.517752581</x:v>
      </x:c>
      <x:c r="H1450" t="s">
        <x:v>69</x:v>
      </x:c>
      <x:c r="I1450" s="6">
        <x:v>234.216410712357</x:v>
      </x:c>
      <x:c r="J1450" t="s">
        <x:v>70</x:v>
      </x:c>
      <x:c r="K1450" s="6">
        <x:v>29.8195404876024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2989716</x:v>
      </x:c>
      <x:c r="B1451" s="1">
        <x:v>43727.6907236921</x:v>
      </x:c>
      <x:c r="C1451" s="6">
        <x:v>72.445757615</x:v>
      </x:c>
      <x:c r="D1451" s="13" t="s">
        <x:v>68</x:v>
      </x:c>
      <x:c r="E1451">
        <x:v>3</x:v>
      </x:c>
      <x:c r="F1451" s="14" t="s">
        <x:v>63</x:v>
      </x:c>
      <x:c r="G1451" s="15">
        <x:v>43725.517752581</x:v>
      </x:c>
      <x:c r="H1451" t="s">
        <x:v>69</x:v>
      </x:c>
      <x:c r="I1451" s="6">
        <x:v>234.045687333102</x:v>
      </x:c>
      <x:c r="J1451" t="s">
        <x:v>70</x:v>
      </x:c>
      <x:c r="K1451" s="6">
        <x:v>29.823730895248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2989726</x:v>
      </x:c>
      <x:c r="B1452" s="1">
        <x:v>43727.6907582986</x:v>
      </x:c>
      <x:c r="C1452" s="6">
        <x:v>72.4956214683333</x:v>
      </x:c>
      <x:c r="D1452" s="13" t="s">
        <x:v>68</x:v>
      </x:c>
      <x:c r="E1452">
        <x:v>3</x:v>
      </x:c>
      <x:c r="F1452" s="14" t="s">
        <x:v>63</x:v>
      </x:c>
      <x:c r="G1452" s="15">
        <x:v>43725.517752581</x:v>
      </x:c>
      <x:c r="H1452" t="s">
        <x:v>69</x:v>
      </x:c>
      <x:c r="I1452" s="6">
        <x:v>234.136957631376</x:v>
      </x:c>
      <x:c r="J1452" t="s">
        <x:v>70</x:v>
      </x:c>
      <x:c r="K1452" s="6">
        <x:v>29.8144456824812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2989736</x:v>
      </x:c>
      <x:c r="B1453" s="1">
        <x:v>43727.6907929745</x:v>
      </x:c>
      <x:c r="C1453" s="6">
        <x:v>72.5455564233333</x:v>
      </x:c>
      <x:c r="D1453" s="13" t="s">
        <x:v>68</x:v>
      </x:c>
      <x:c r="E1453">
        <x:v>3</x:v>
      </x:c>
      <x:c r="F1453" s="14" t="s">
        <x:v>63</x:v>
      </x:c>
      <x:c r="G1453" s="15">
        <x:v>43725.517752581</x:v>
      </x:c>
      <x:c r="H1453" t="s">
        <x:v>69</x:v>
      </x:c>
      <x:c r="I1453" s="6">
        <x:v>234.245063154381</x:v>
      </x:c>
      <x:c r="J1453" t="s">
        <x:v>70</x:v>
      </x:c>
      <x:c r="K1453" s="6">
        <x:v>29.81881696451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2989746</x:v>
      </x:c>
      <x:c r="B1454" s="1">
        <x:v>43727.690827581</x:v>
      </x:c>
      <x:c r="C1454" s="6">
        <x:v>72.59534453</x:v>
      </x:c>
      <x:c r="D1454" s="13" t="s">
        <x:v>68</x:v>
      </x:c>
      <x:c r="E1454">
        <x:v>3</x:v>
      </x:c>
      <x:c r="F1454" s="14" t="s">
        <x:v>63</x:v>
      </x:c>
      <x:c r="G1454" s="15">
        <x:v>43725.517752581</x:v>
      </x:c>
      <x:c r="H1454" t="s">
        <x:v>69</x:v>
      </x:c>
      <x:c r="I1454" s="6">
        <x:v>234.232409207708</x:v>
      </x:c>
      <x:c r="J1454" t="s">
        <x:v>70</x:v>
      </x:c>
      <x:c r="K1454" s="6">
        <x:v>29.8077832566923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2989756</x:v>
      </x:c>
      <x:c r="B1455" s="1">
        <x:v>43727.6908626968</x:v>
      </x:c>
      <x:c r="C1455" s="6">
        <x:v>72.6458973833333</x:v>
      </x:c>
      <x:c r="D1455" s="13" t="s">
        <x:v>68</x:v>
      </x:c>
      <x:c r="E1455">
        <x:v>3</x:v>
      </x:c>
      <x:c r="F1455" s="14" t="s">
        <x:v>63</x:v>
      </x:c>
      <x:c r="G1455" s="15">
        <x:v>43725.517752581</x:v>
      </x:c>
      <x:c r="H1455" t="s">
        <x:v>69</x:v>
      </x:c>
      <x:c r="I1455" s="6">
        <x:v>234.230120391185</x:v>
      </x:c>
      <x:c r="J1455" t="s">
        <x:v>70</x:v>
      </x:c>
      <x:c r="K1455" s="6">
        <x:v>29.7953326955576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2989766</x:v>
      </x:c>
      <x:c r="B1456" s="1">
        <x:v>43727.6908972222</x:v>
      </x:c>
      <x:c r="C1456" s="6">
        <x:v>72.6956441133333</x:v>
      </x:c>
      <x:c r="D1456" s="13" t="s">
        <x:v>68</x:v>
      </x:c>
      <x:c r="E1456">
        <x:v>3</x:v>
      </x:c>
      <x:c r="F1456" s="14" t="s">
        <x:v>63</x:v>
      </x:c>
      <x:c r="G1456" s="15">
        <x:v>43725.517752581</x:v>
      </x:c>
      <x:c r="H1456" t="s">
        <x:v>69</x:v>
      </x:c>
      <x:c r="I1456" s="6">
        <x:v>234.33788860332</x:v>
      </x:c>
      <x:c r="J1456" t="s">
        <x:v>70</x:v>
      </x:c>
      <x:c r="K1456" s="6">
        <x:v>29.7933731683538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2989776</x:v>
      </x:c>
      <x:c r="B1457" s="1">
        <x:v>43727.6909322917</x:v>
      </x:c>
      <x:c r="C1457" s="6">
        <x:v>72.74613317</x:v>
      </x:c>
      <x:c r="D1457" s="13" t="s">
        <x:v>68</x:v>
      </x:c>
      <x:c r="E1457">
        <x:v>3</x:v>
      </x:c>
      <x:c r="F1457" s="14" t="s">
        <x:v>63</x:v>
      </x:c>
      <x:c r="G1457" s="15">
        <x:v>43725.517752581</x:v>
      </x:c>
      <x:c r="H1457" t="s">
        <x:v>69</x:v>
      </x:c>
      <x:c r="I1457" s="6">
        <x:v>234.182324236976</x:v>
      </x:c>
      <x:c r="J1457" t="s">
        <x:v>70</x:v>
      </x:c>
      <x:c r="K1457" s="6">
        <x:v>29.8146265630035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2989786</x:v>
      </x:c>
      <x:c r="B1458" s="1">
        <x:v>43727.6909668171</x:v>
      </x:c>
      <x:c r="C1458" s="6">
        <x:v>72.7958842733333</x:v>
      </x:c>
      <x:c r="D1458" s="13" t="s">
        <x:v>68</x:v>
      </x:c>
      <x:c r="E1458">
        <x:v>3</x:v>
      </x:c>
      <x:c r="F1458" s="14" t="s">
        <x:v>63</x:v>
      </x:c>
      <x:c r="G1458" s="15">
        <x:v>43725.517752581</x:v>
      </x:c>
      <x:c r="H1458" t="s">
        <x:v>69</x:v>
      </x:c>
      <x:c r="I1458" s="6">
        <x:v>234.316387803331</x:v>
      </x:c>
      <x:c r="J1458" t="s">
        <x:v>70</x:v>
      </x:c>
      <x:c r="K1458" s="6">
        <x:v>29.8058840155654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2989796</x:v>
      </x:c>
      <x:c r="B1459" s="1">
        <x:v>43727.6910013542</x:v>
      </x:c>
      <x:c r="C1459" s="6">
        <x:v>72.8455581583333</x:v>
      </x:c>
      <x:c r="D1459" s="13" t="s">
        <x:v>68</x:v>
      </x:c>
      <x:c r="E1459">
        <x:v>3</x:v>
      </x:c>
      <x:c r="F1459" s="14" t="s">
        <x:v>63</x:v>
      </x:c>
      <x:c r="G1459" s="15">
        <x:v>43725.517752581</x:v>
      </x:c>
      <x:c r="H1459" t="s">
        <x:v>69</x:v>
      </x:c>
      <x:c r="I1459" s="6">
        <x:v>234.367254270583</x:v>
      </x:c>
      <x:c r="J1459" t="s">
        <x:v>70</x:v>
      </x:c>
      <x:c r="K1459" s="6">
        <x:v>29.8117023290829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2989806</x:v>
      </x:c>
      <x:c r="B1460" s="1">
        <x:v>43727.6910364236</x:v>
      </x:c>
      <x:c r="C1460" s="6">
        <x:v>72.8961204</x:v>
      </x:c>
      <x:c r="D1460" s="13" t="s">
        <x:v>68</x:v>
      </x:c>
      <x:c r="E1460">
        <x:v>3</x:v>
      </x:c>
      <x:c r="F1460" s="14" t="s">
        <x:v>63</x:v>
      </x:c>
      <x:c r="G1460" s="15">
        <x:v>43725.517752581</x:v>
      </x:c>
      <x:c r="H1460" t="s">
        <x:v>69</x:v>
      </x:c>
      <x:c r="I1460" s="6">
        <x:v>234.306267458784</x:v>
      </x:c>
      <x:c r="J1460" t="s">
        <x:v>70</x:v>
      </x:c>
      <x:c r="K1460" s="6">
        <x:v>29.8040752154925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2989816</x:v>
      </x:c>
      <x:c r="B1461" s="1">
        <x:v>43727.6910710301</x:v>
      </x:c>
      <x:c r="C1461" s="6">
        <x:v>72.9459026116667</x:v>
      </x:c>
      <x:c r="D1461" s="13" t="s">
        <x:v>68</x:v>
      </x:c>
      <x:c r="E1461">
        <x:v>3</x:v>
      </x:c>
      <x:c r="F1461" s="14" t="s">
        <x:v>63</x:v>
      </x:c>
      <x:c r="G1461" s="15">
        <x:v>43725.517752581</x:v>
      </x:c>
      <x:c r="H1461" t="s">
        <x:v>69</x:v>
      </x:c>
      <x:c r="I1461" s="6">
        <x:v>234.359305877979</x:v>
      </x:c>
      <x:c r="J1461" t="s">
        <x:v>70</x:v>
      </x:c>
      <x:c r="K1461" s="6">
        <x:v>29.8127876114777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2989826</x:v>
      </x:c>
      <x:c r="B1462" s="1">
        <x:v>43727.691105706</x:v>
      </x:c>
      <x:c r="C1462" s="6">
        <x:v>72.9958859433333</x:v>
      </x:c>
      <x:c r="D1462" s="13" t="s">
        <x:v>68</x:v>
      </x:c>
      <x:c r="E1462">
        <x:v>3</x:v>
      </x:c>
      <x:c r="F1462" s="14" t="s">
        <x:v>63</x:v>
      </x:c>
      <x:c r="G1462" s="15">
        <x:v>43725.517752581</x:v>
      </x:c>
      <x:c r="H1462" t="s">
        <x:v>69</x:v>
      </x:c>
      <x:c r="I1462" s="6">
        <x:v>234.641418179039</x:v>
      </x:c>
      <x:c r="J1462" t="s">
        <x:v>70</x:v>
      </x:c>
      <x:c r="K1462" s="6">
        <x:v>29.796628998799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2989836</x:v>
      </x:c>
      <x:c r="B1463" s="1">
        <x:v>43727.691140162</x:v>
      </x:c>
      <x:c r="C1463" s="6">
        <x:v>73.045492795</x:v>
      </x:c>
      <x:c r="D1463" s="13" t="s">
        <x:v>68</x:v>
      </x:c>
      <x:c r="E1463">
        <x:v>3</x:v>
      </x:c>
      <x:c r="F1463" s="14" t="s">
        <x:v>63</x:v>
      </x:c>
      <x:c r="G1463" s="15">
        <x:v>43725.517752581</x:v>
      </x:c>
      <x:c r="H1463" t="s">
        <x:v>69</x:v>
      </x:c>
      <x:c r="I1463" s="6">
        <x:v>234.55623929769</x:v>
      </x:c>
      <x:c r="J1463" t="s">
        <x:v>70</x:v>
      </x:c>
      <x:c r="K1463" s="6">
        <x:v>29.7922878922413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2989846</x:v>
      </x:c>
      <x:c r="B1464" s="1">
        <x:v>43727.6911752315</x:v>
      </x:c>
      <x:c r="C1464" s="6">
        <x:v>73.0959824416667</x:v>
      </x:c>
      <x:c r="D1464" s="13" t="s">
        <x:v>68</x:v>
      </x:c>
      <x:c r="E1464">
        <x:v>3</x:v>
      </x:c>
      <x:c r="F1464" s="14" t="s">
        <x:v>63</x:v>
      </x:c>
      <x:c r="G1464" s="15">
        <x:v>43725.517752581</x:v>
      </x:c>
      <x:c r="H1464" t="s">
        <x:v>69</x:v>
      </x:c>
      <x:c r="I1464" s="6">
        <x:v>234.448619805368</x:v>
      </x:c>
      <x:c r="J1464" t="s">
        <x:v>70</x:v>
      </x:c>
      <x:c r="K1464" s="6">
        <x:v>29.8133603995498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2989856</x:v>
      </x:c>
      <x:c r="B1465" s="1">
        <x:v>43727.6912096875</x:v>
      </x:c>
      <x:c r="C1465" s="6">
        <x:v>73.1455966166667</x:v>
      </x:c>
      <x:c r="D1465" s="13" t="s">
        <x:v>68</x:v>
      </x:c>
      <x:c r="E1465">
        <x:v>3</x:v>
      </x:c>
      <x:c r="F1465" s="14" t="s">
        <x:v>63</x:v>
      </x:c>
      <x:c r="G1465" s="15">
        <x:v>43725.517752581</x:v>
      </x:c>
      <x:c r="H1465" t="s">
        <x:v>69</x:v>
      </x:c>
      <x:c r="I1465" s="6">
        <x:v>234.260622373117</x:v>
      </x:c>
      <x:c r="J1465" t="s">
        <x:v>70</x:v>
      </x:c>
      <x:c r="K1465" s="6">
        <x:v>29.8262632304636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2989866</x:v>
      </x:c>
      <x:c r="B1466" s="1">
        <x:v>43727.6912447569</x:v>
      </x:c>
      <x:c r="C1466" s="6">
        <x:v>73.196088155</x:v>
      </x:c>
      <x:c r="D1466" s="13" t="s">
        <x:v>68</x:v>
      </x:c>
      <x:c r="E1466">
        <x:v>3</x:v>
      </x:c>
      <x:c r="F1466" s="14" t="s">
        <x:v>63</x:v>
      </x:c>
      <x:c r="G1466" s="15">
        <x:v>43725.517752581</x:v>
      </x:c>
      <x:c r="H1466" t="s">
        <x:v>69</x:v>
      </x:c>
      <x:c r="I1466" s="6">
        <x:v>234.445612799965</x:v>
      </x:c>
      <x:c r="J1466" t="s">
        <x:v>70</x:v>
      </x:c>
      <x:c r="K1466" s="6">
        <x:v>29.804195802134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2989876</x:v>
      </x:c>
      <x:c r="B1467" s="1">
        <x:v>43727.6912792477</x:v>
      </x:c>
      <x:c r="C1467" s="6">
        <x:v>73.2457291516667</x:v>
      </x:c>
      <x:c r="D1467" s="13" t="s">
        <x:v>68</x:v>
      </x:c>
      <x:c r="E1467">
        <x:v>3</x:v>
      </x:c>
      <x:c r="F1467" s="14" t="s">
        <x:v>63</x:v>
      </x:c>
      <x:c r="G1467" s="15">
        <x:v>43725.517752581</x:v>
      </x:c>
      <x:c r="H1467" t="s">
        <x:v>69</x:v>
      </x:c>
      <x:c r="I1467" s="6">
        <x:v>234.605460813316</x:v>
      </x:c>
      <x:c r="J1467" t="s">
        <x:v>70</x:v>
      </x:c>
      <x:c r="K1467" s="6">
        <x:v>29.7919562801658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2989886</x:v>
      </x:c>
      <x:c r="B1468" s="1">
        <x:v>43727.6913142708</x:v>
      </x:c>
      <x:c r="C1468" s="6">
        <x:v>73.2961824033333</x:v>
      </x:c>
      <x:c r="D1468" s="13" t="s">
        <x:v>68</x:v>
      </x:c>
      <x:c r="E1468">
        <x:v>3</x:v>
      </x:c>
      <x:c r="F1468" s="14" t="s">
        <x:v>63</x:v>
      </x:c>
      <x:c r="G1468" s="15">
        <x:v>43725.517752581</x:v>
      </x:c>
      <x:c r="H1468" t="s">
        <x:v>69</x:v>
      </x:c>
      <x:c r="I1468" s="6">
        <x:v>234.634624657473</x:v>
      </x:c>
      <x:c r="J1468" t="s">
        <x:v>70</x:v>
      </x:c>
      <x:c r="K1468" s="6">
        <x:v>29.7879769378169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2989896</x:v>
      </x:c>
      <x:c r="B1469" s="1">
        <x:v>43727.6913487616</x:v>
      </x:c>
      <x:c r="C1469" s="6">
        <x:v>73.34585715</x:v>
      </x:c>
      <x:c r="D1469" s="13" t="s">
        <x:v>68</x:v>
      </x:c>
      <x:c r="E1469">
        <x:v>3</x:v>
      </x:c>
      <x:c r="F1469" s="14" t="s">
        <x:v>63</x:v>
      </x:c>
      <x:c r="G1469" s="15">
        <x:v>43725.517752581</x:v>
      </x:c>
      <x:c r="H1469" t="s">
        <x:v>69</x:v>
      </x:c>
      <x:c r="I1469" s="6">
        <x:v>234.827467988743</x:v>
      </x:c>
      <x:c r="J1469" t="s">
        <x:v>70</x:v>
      </x:c>
      <x:c r="K1469" s="6">
        <x:v>29.7872232750251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2989906</x:v>
      </x:c>
      <x:c r="B1470" s="1">
        <x:v>43727.6913832176</x:v>
      </x:c>
      <x:c r="C1470" s="6">
        <x:v>73.395495195</x:v>
      </x:c>
      <x:c r="D1470" s="13" t="s">
        <x:v>68</x:v>
      </x:c>
      <x:c r="E1470">
        <x:v>3</x:v>
      </x:c>
      <x:c r="F1470" s="14" t="s">
        <x:v>63</x:v>
      </x:c>
      <x:c r="G1470" s="15">
        <x:v>43725.517752581</x:v>
      </x:c>
      <x:c r="H1470" t="s">
        <x:v>69</x:v>
      </x:c>
      <x:c r="I1470" s="6">
        <x:v>234.698347692931</x:v>
      </x:c>
      <x:c r="J1470" t="s">
        <x:v>70</x:v>
      </x:c>
      <x:c r="K1470" s="6">
        <x:v>29.8048288820714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2989916</x:v>
      </x:c>
      <x:c r="B1471" s="1">
        <x:v>43727.6914184028</x:v>
      </x:c>
      <x:c r="C1471" s="6">
        <x:v>73.4461305833333</x:v>
      </x:c>
      <x:c r="D1471" s="13" t="s">
        <x:v>68</x:v>
      </x:c>
      <x:c r="E1471">
        <x:v>3</x:v>
      </x:c>
      <x:c r="F1471" s="14" t="s">
        <x:v>63</x:v>
      </x:c>
      <x:c r="G1471" s="15">
        <x:v>43725.517752581</x:v>
      </x:c>
      <x:c r="H1471" t="s">
        <x:v>69</x:v>
      </x:c>
      <x:c r="I1471" s="6">
        <x:v>234.611585935431</x:v>
      </x:c>
      <x:c r="J1471" t="s">
        <x:v>70</x:v>
      </x:c>
      <x:c r="K1471" s="6">
        <x:v>29.8006987912995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2989926</x:v>
      </x:c>
      <x:c r="B1472" s="1">
        <x:v>43727.6914528588</x:v>
      </x:c>
      <x:c r="C1472" s="6">
        <x:v>73.4957785183333</x:v>
      </x:c>
      <x:c r="D1472" s="13" t="s">
        <x:v>68</x:v>
      </x:c>
      <x:c r="E1472">
        <x:v>3</x:v>
      </x:c>
      <x:c r="F1472" s="14" t="s">
        <x:v>63</x:v>
      </x:c>
      <x:c r="G1472" s="15">
        <x:v>43725.517752581</x:v>
      </x:c>
      <x:c r="H1472" t="s">
        <x:v>69</x:v>
      </x:c>
      <x:c r="I1472" s="6">
        <x:v>234.559241457955</x:v>
      </x:c>
      <x:c r="J1472" t="s">
        <x:v>70</x:v>
      </x:c>
      <x:c r="K1472" s="6">
        <x:v>29.8046480020766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2989936</x:v>
      </x:c>
      <x:c r="B1473" s="1">
        <x:v>43727.6914873495</x:v>
      </x:c>
      <x:c r="C1473" s="6">
        <x:v>73.545408685</x:v>
      </x:c>
      <x:c r="D1473" s="13" t="s">
        <x:v>68</x:v>
      </x:c>
      <x:c r="E1473">
        <x:v>3</x:v>
      </x:c>
      <x:c r="F1473" s="14" t="s">
        <x:v>63</x:v>
      </x:c>
      <x:c r="G1473" s="15">
        <x:v>43725.517752581</x:v>
      </x:c>
      <x:c r="H1473" t="s">
        <x:v>69</x:v>
      </x:c>
      <x:c r="I1473" s="6">
        <x:v>234.613795678723</x:v>
      </x:c>
      <x:c r="J1473" t="s">
        <x:v>70</x:v>
      </x:c>
      <x:c r="K1473" s="6">
        <x:v>29.8003973250188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2989946</x:v>
      </x:c>
      <x:c r="B1474" s="1">
        <x:v>43727.6915223727</x:v>
      </x:c>
      <x:c r="C1474" s="6">
        <x:v>73.59587524</x:v>
      </x:c>
      <x:c r="D1474" s="13" t="s">
        <x:v>68</x:v>
      </x:c>
      <x:c r="E1474">
        <x:v>3</x:v>
      </x:c>
      <x:c r="F1474" s="14" t="s">
        <x:v>63</x:v>
      </x:c>
      <x:c r="G1474" s="15">
        <x:v>43725.517752581</x:v>
      </x:c>
      <x:c r="H1474" t="s">
        <x:v>69</x:v>
      </x:c>
      <x:c r="I1474" s="6">
        <x:v>234.808660301252</x:v>
      </x:c>
      <x:c r="J1474" t="s">
        <x:v>70</x:v>
      </x:c>
      <x:c r="K1474" s="6">
        <x:v>29.7929812630505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2989956</x:v>
      </x:c>
      <x:c r="B1475" s="1">
        <x:v>43727.6915569097</x:v>
      </x:c>
      <x:c r="C1475" s="6">
        <x:v>73.6455780033333</x:v>
      </x:c>
      <x:c r="D1475" s="13" t="s">
        <x:v>68</x:v>
      </x:c>
      <x:c r="E1475">
        <x:v>3</x:v>
      </x:c>
      <x:c r="F1475" s="14" t="s">
        <x:v>63</x:v>
      </x:c>
      <x:c r="G1475" s="15">
        <x:v>43725.517752581</x:v>
      </x:c>
      <x:c r="H1475" t="s">
        <x:v>69</x:v>
      </x:c>
      <x:c r="I1475" s="6">
        <x:v>234.793623874126</x:v>
      </x:c>
      <x:c r="J1475" t="s">
        <x:v>70</x:v>
      </x:c>
      <x:c r="K1475" s="6">
        <x:v>29.7950312297598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2989966</x:v>
      </x:c>
      <x:c r="B1476" s="1">
        <x:v>43727.6915919329</x:v>
      </x:c>
      <x:c r="C1476" s="6">
        <x:v>73.6960253516667</x:v>
      </x:c>
      <x:c r="D1476" s="13" t="s">
        <x:v>68</x:v>
      </x:c>
      <x:c r="E1476">
        <x:v>3</x:v>
      </x:c>
      <x:c r="F1476" s="14" t="s">
        <x:v>63</x:v>
      </x:c>
      <x:c r="G1476" s="15">
        <x:v>43725.517752581</x:v>
      </x:c>
      <x:c r="H1476" t="s">
        <x:v>69</x:v>
      </x:c>
      <x:c r="I1476" s="6">
        <x:v>234.798722973311</x:v>
      </x:c>
      <x:c r="J1476" t="s">
        <x:v>70</x:v>
      </x:c>
      <x:c r="K1476" s="6">
        <x:v>29.7911423233918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2989976</x:v>
      </x:c>
      <x:c r="B1477" s="1">
        <x:v>43727.6916263542</x:v>
      </x:c>
      <x:c r="C1477" s="6">
        <x:v>73.7455990583333</x:v>
      </x:c>
      <x:c r="D1477" s="13" t="s">
        <x:v>68</x:v>
      </x:c>
      <x:c r="E1477">
        <x:v>3</x:v>
      </x:c>
      <x:c r="F1477" s="14" t="s">
        <x:v>63</x:v>
      </x:c>
      <x:c r="G1477" s="15">
        <x:v>43725.517752581</x:v>
      </x:c>
      <x:c r="H1477" t="s">
        <x:v>69</x:v>
      </x:c>
      <x:c r="I1477" s="6">
        <x:v>234.750047945225</x:v>
      </x:c>
      <x:c r="J1477" t="s">
        <x:v>70</x:v>
      </x:c>
      <x:c r="K1477" s="6">
        <x:v>29.8041656554733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2989986</x:v>
      </x:c>
      <x:c r="B1478" s="1">
        <x:v>43727.6916609606</x:v>
      </x:c>
      <x:c r="C1478" s="6">
        <x:v>73.7954538816667</x:v>
      </x:c>
      <x:c r="D1478" s="13" t="s">
        <x:v>68</x:v>
      </x:c>
      <x:c r="E1478">
        <x:v>3</x:v>
      </x:c>
      <x:c r="F1478" s="14" t="s">
        <x:v>63</x:v>
      </x:c>
      <x:c r="G1478" s="15">
        <x:v>43725.517752581</x:v>
      </x:c>
      <x:c r="H1478" t="s">
        <x:v>69</x:v>
      </x:c>
      <x:c r="I1478" s="6">
        <x:v>234.951249689834</x:v>
      </x:c>
      <x:c r="J1478" t="s">
        <x:v>70</x:v>
      </x:c>
      <x:c r="K1478" s="6">
        <x:v>29.7991010203214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2989996</x:v>
      </x:c>
      <x:c r="B1479" s="1">
        <x:v>43727.6916960301</x:v>
      </x:c>
      <x:c r="C1479" s="6">
        <x:v>73.8459052983333</x:v>
      </x:c>
      <x:c r="D1479" s="13" t="s">
        <x:v>68</x:v>
      </x:c>
      <x:c r="E1479">
        <x:v>3</x:v>
      </x:c>
      <x:c r="F1479" s="14" t="s">
        <x:v>63</x:v>
      </x:c>
      <x:c r="G1479" s="15">
        <x:v>43725.517752581</x:v>
      </x:c>
      <x:c r="H1479" t="s">
        <x:v>69</x:v>
      </x:c>
      <x:c r="I1479" s="6">
        <x:v>234.994856445621</x:v>
      </x:c>
      <x:c r="J1479" t="s">
        <x:v>70</x:v>
      </x:c>
      <x:c r="K1479" s="6">
        <x:v>29.7867710774317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2990006</x:v>
      </x:c>
      <x:c r="B1480" s="1">
        <x:v>43727.6917304745</x:v>
      </x:c>
      <x:c r="C1480" s="6">
        <x:v>73.8955074116667</x:v>
      </x:c>
      <x:c r="D1480" s="13" t="s">
        <x:v>68</x:v>
      </x:c>
      <x:c r="E1480">
        <x:v>3</x:v>
      </x:c>
      <x:c r="F1480" s="14" t="s">
        <x:v>63</x:v>
      </x:c>
      <x:c r="G1480" s="15">
        <x:v>43725.517752581</x:v>
      </x:c>
      <x:c r="H1480" t="s">
        <x:v>69</x:v>
      </x:c>
      <x:c r="I1480" s="6">
        <x:v>235.078940810284</x:v>
      </x:c>
      <x:c r="J1480" t="s">
        <x:v>70</x:v>
      </x:c>
      <x:c r="K1480" s="6">
        <x:v>29.7880975238795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2990016</x:v>
      </x:c>
      <x:c r="B1481" s="1">
        <x:v>43727.6917655093</x:v>
      </x:c>
      <x:c r="C1481" s="6">
        <x:v>73.9459644383333</x:v>
      </x:c>
      <x:c r="D1481" s="13" t="s">
        <x:v>68</x:v>
      </x:c>
      <x:c r="E1481">
        <x:v>3</x:v>
      </x:c>
      <x:c r="F1481" s="14" t="s">
        <x:v>63</x:v>
      </x:c>
      <x:c r="G1481" s="15">
        <x:v>43725.517752581</x:v>
      </x:c>
      <x:c r="H1481" t="s">
        <x:v>69</x:v>
      </x:c>
      <x:c r="I1481" s="6">
        <x:v>234.868347509642</x:v>
      </x:c>
      <x:c r="J1481" t="s">
        <x:v>70</x:v>
      </x:c>
      <x:c r="K1481" s="6">
        <x:v>29.7912327630243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2990026</x:v>
      </x:c>
      <x:c r="B1482" s="1">
        <x:v>43727.6918</x:v>
      </x:c>
      <x:c r="C1482" s="6">
        <x:v>73.9956662366667</x:v>
      </x:c>
      <x:c r="D1482" s="13" t="s">
        <x:v>68</x:v>
      </x:c>
      <x:c r="E1482">
        <x:v>3</x:v>
      </x:c>
      <x:c r="F1482" s="14" t="s">
        <x:v>63</x:v>
      </x:c>
      <x:c r="G1482" s="15">
        <x:v>43725.517752581</x:v>
      </x:c>
      <x:c r="H1482" t="s">
        <x:v>69</x:v>
      </x:c>
      <x:c r="I1482" s="6">
        <x:v>235.192961546067</x:v>
      </x:c>
      <x:c r="J1482" t="s">
        <x:v>70</x:v>
      </x:c>
      <x:c r="K1482" s="6">
        <x:v>29.7821586654568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2990036</x:v>
      </x:c>
      <x:c r="B1483" s="1">
        <x:v>43727.6918350347</x:v>
      </x:c>
      <x:c r="C1483" s="6">
        <x:v>74.0461055883333</x:v>
      </x:c>
      <x:c r="D1483" s="13" t="s">
        <x:v>68</x:v>
      </x:c>
      <x:c r="E1483">
        <x:v>3</x:v>
      </x:c>
      <x:c r="F1483" s="14" t="s">
        <x:v>63</x:v>
      </x:c>
      <x:c r="G1483" s="15">
        <x:v>43725.517752581</x:v>
      </x:c>
      <x:c r="H1483" t="s">
        <x:v>69</x:v>
      </x:c>
      <x:c r="I1483" s="6">
        <x:v>235.194294743588</x:v>
      </x:c>
      <x:c r="J1483" t="s">
        <x:v>70</x:v>
      </x:c>
      <x:c r="K1483" s="6">
        <x:v>29.791564375028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2990046</x:v>
      </x:c>
      <x:c r="B1484" s="1">
        <x:v>43727.6918695602</x:v>
      </x:c>
      <x:c r="C1484" s="6">
        <x:v>74.0958393216667</x:v>
      </x:c>
      <x:c r="D1484" s="13" t="s">
        <x:v>68</x:v>
      </x:c>
      <x:c r="E1484">
        <x:v>3</x:v>
      </x:c>
      <x:c r="F1484" s="14" t="s">
        <x:v>63</x:v>
      </x:c>
      <x:c r="G1484" s="15">
        <x:v>43725.517752581</x:v>
      </x:c>
      <x:c r="H1484" t="s">
        <x:v>69</x:v>
      </x:c>
      <x:c r="I1484" s="6">
        <x:v>235.012764395487</x:v>
      </x:c>
      <x:c r="J1484" t="s">
        <x:v>70</x:v>
      </x:c>
      <x:c r="K1484" s="6">
        <x:v>29.7939158065419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2990056</x:v>
      </x:c>
      <x:c r="B1485" s="1">
        <x:v>43727.6919040509</x:v>
      </x:c>
      <x:c r="C1485" s="6">
        <x:v>74.1455043266667</x:v>
      </x:c>
      <x:c r="D1485" s="13" t="s">
        <x:v>68</x:v>
      </x:c>
      <x:c r="E1485">
        <x:v>3</x:v>
      </x:c>
      <x:c r="F1485" s="14" t="s">
        <x:v>63</x:v>
      </x:c>
      <x:c r="G1485" s="15">
        <x:v>43725.517752581</x:v>
      </x:c>
      <x:c r="H1485" t="s">
        <x:v>69</x:v>
      </x:c>
      <x:c r="I1485" s="6">
        <x:v>234.989090655509</x:v>
      </x:c>
      <x:c r="J1485" t="s">
        <x:v>70</x:v>
      </x:c>
      <x:c r="K1485" s="6">
        <x:v>29.7939459531103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2990066</x:v>
      </x:c>
      <x:c r="B1486" s="1">
        <x:v>43727.6919391551</x:v>
      </x:c>
      <x:c r="C1486" s="6">
        <x:v>74.1960142533333</x:v>
      </x:c>
      <x:c r="D1486" s="13" t="s">
        <x:v>68</x:v>
      </x:c>
      <x:c r="E1486">
        <x:v>3</x:v>
      </x:c>
      <x:c r="F1486" s="14" t="s">
        <x:v>63</x:v>
      </x:c>
      <x:c r="G1486" s="15">
        <x:v>43725.517752581</x:v>
      </x:c>
      <x:c r="H1486" t="s">
        <x:v>69</x:v>
      </x:c>
      <x:c r="I1486" s="6">
        <x:v>235.118999358477</x:v>
      </x:c>
      <x:c r="J1486" t="s">
        <x:v>70</x:v>
      </x:c>
      <x:c r="K1486" s="6">
        <x:v>29.7986186745156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2990076</x:v>
      </x:c>
      <x:c r="B1487" s="1">
        <x:v>43727.6919736111</x:v>
      </x:c>
      <x:c r="C1487" s="6">
        <x:v>74.2456629366667</x:v>
      </x:c>
      <x:c r="D1487" s="13" t="s">
        <x:v>68</x:v>
      </x:c>
      <x:c r="E1487">
        <x:v>3</x:v>
      </x:c>
      <x:c r="F1487" s="14" t="s">
        <x:v>63</x:v>
      </x:c>
      <x:c r="G1487" s="15">
        <x:v>43725.517752581</x:v>
      </x:c>
      <x:c r="H1487" t="s">
        <x:v>69</x:v>
      </x:c>
      <x:c r="I1487" s="6">
        <x:v>234.992188855336</x:v>
      </x:c>
      <x:c r="J1487" t="s">
        <x:v>70</x:v>
      </x:c>
      <x:c r="K1487" s="6">
        <x:v>29.7935239011749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2990086</x:v>
      </x:c>
      <x:c r="B1488" s="1">
        <x:v>43727.6920086806</x:v>
      </x:c>
      <x:c r="C1488" s="6">
        <x:v>74.2961618433333</x:v>
      </x:c>
      <x:c r="D1488" s="13" t="s">
        <x:v>68</x:v>
      </x:c>
      <x:c r="E1488">
        <x:v>3</x:v>
      </x:c>
      <x:c r="F1488" s="14" t="s">
        <x:v>63</x:v>
      </x:c>
      <x:c r="G1488" s="15">
        <x:v>43725.517752581</x:v>
      </x:c>
      <x:c r="H1488" t="s">
        <x:v>69</x:v>
      </x:c>
      <x:c r="I1488" s="6">
        <x:v>235.169489782205</x:v>
      </x:c>
      <x:c r="J1488" t="s">
        <x:v>70</x:v>
      </x:c>
      <x:c r="K1488" s="6">
        <x:v>29.7885497216521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2990096</x:v>
      </x:c>
      <x:c r="B1489" s="1">
        <x:v>43727.6920431366</x:v>
      </x:c>
      <x:c r="C1489" s="6">
        <x:v>74.3457692783333</x:v>
      </x:c>
      <x:c r="D1489" s="13" t="s">
        <x:v>68</x:v>
      </x:c>
      <x:c r="E1489">
        <x:v>3</x:v>
      </x:c>
      <x:c r="F1489" s="14" t="s">
        <x:v>63</x:v>
      </x:c>
      <x:c r="G1489" s="15">
        <x:v>43725.517752581</x:v>
      </x:c>
      <x:c r="H1489" t="s">
        <x:v>69</x:v>
      </x:c>
      <x:c r="I1489" s="6">
        <x:v>235.274907691375</x:v>
      </x:c>
      <x:c r="J1489" t="s">
        <x:v>70</x:v>
      </x:c>
      <x:c r="K1489" s="6">
        <x:v>29.7742000087292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2990106</x:v>
      </x:c>
      <x:c r="B1490" s="1">
        <x:v>43727.692077581</x:v>
      </x:c>
      <x:c r="C1490" s="6">
        <x:v>74.3953874833333</x:v>
      </x:c>
      <x:c r="D1490" s="13" t="s">
        <x:v>68</x:v>
      </x:c>
      <x:c r="E1490">
        <x:v>3</x:v>
      </x:c>
      <x:c r="F1490" s="14" t="s">
        <x:v>63</x:v>
      </x:c>
      <x:c r="G1490" s="15">
        <x:v>43725.517752581</x:v>
      </x:c>
      <x:c r="H1490" t="s">
        <x:v>69</x:v>
      </x:c>
      <x:c r="I1490" s="6">
        <x:v>235.241480039862</x:v>
      </x:c>
      <x:c r="J1490" t="s">
        <x:v>70</x:v>
      </x:c>
      <x:c r="K1490" s="6">
        <x:v>29.794729763988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2990116</x:v>
      </x:c>
      <x:c r="B1491" s="1">
        <x:v>43727.6921126505</x:v>
      </x:c>
      <x:c r="C1491" s="6">
        <x:v>74.4458597866667</x:v>
      </x:c>
      <x:c r="D1491" s="13" t="s">
        <x:v>68</x:v>
      </x:c>
      <x:c r="E1491">
        <x:v>3</x:v>
      </x:c>
      <x:c r="F1491" s="14" t="s">
        <x:v>63</x:v>
      </x:c>
      <x:c r="G1491" s="15">
        <x:v>43725.517752581</x:v>
      </x:c>
      <x:c r="H1491" t="s">
        <x:v>69</x:v>
      </x:c>
      <x:c r="I1491" s="6">
        <x:v>235.436071698196</x:v>
      </x:c>
      <x:c r="J1491" t="s">
        <x:v>70</x:v>
      </x:c>
      <x:c r="K1491" s="6">
        <x:v>29.7810432465199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2990126</x:v>
      </x:c>
      <x:c r="B1492" s="1">
        <x:v>43727.6921471065</x:v>
      </x:c>
      <x:c r="C1492" s="6">
        <x:v>74.4954774133333</x:v>
      </x:c>
      <x:c r="D1492" s="13" t="s">
        <x:v>68</x:v>
      </x:c>
      <x:c r="E1492">
        <x:v>3</x:v>
      </x:c>
      <x:c r="F1492" s="14" t="s">
        <x:v>63</x:v>
      </x:c>
      <x:c r="G1492" s="15">
        <x:v>43725.517752581</x:v>
      </x:c>
      <x:c r="H1492" t="s">
        <x:v>69</x:v>
      </x:c>
      <x:c r="I1492" s="6">
        <x:v>235.242587733663</x:v>
      </x:c>
      <x:c r="J1492" t="s">
        <x:v>70</x:v>
      </x:c>
      <x:c r="K1492" s="6">
        <x:v>29.7945790311132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2990136</x:v>
      </x:c>
      <x:c r="B1493" s="1">
        <x:v>43727.6921821759</x:v>
      </x:c>
      <x:c r="C1493" s="6">
        <x:v>74.5459899666667</x:v>
      </x:c>
      <x:c r="D1493" s="13" t="s">
        <x:v>68</x:v>
      </x:c>
      <x:c r="E1493">
        <x:v>3</x:v>
      </x:c>
      <x:c r="F1493" s="14" t="s">
        <x:v>63</x:v>
      </x:c>
      <x:c r="G1493" s="15">
        <x:v>43725.517752581</x:v>
      </x:c>
      <x:c r="H1493" t="s">
        <x:v>69</x:v>
      </x:c>
      <x:c r="I1493" s="6">
        <x:v>235.443408320919</x:v>
      </x:c>
      <x:c r="J1493" t="s">
        <x:v>70</x:v>
      </x:c>
      <x:c r="K1493" s="6">
        <x:v>29.7864394659014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2990146</x:v>
      </x:c>
      <x:c r="B1494" s="1">
        <x:v>43727.6922167014</x:v>
      </x:c>
      <x:c r="C1494" s="6">
        <x:v>74.5956833</x:v>
      </x:c>
      <x:c r="D1494" s="13" t="s">
        <x:v>68</x:v>
      </x:c>
      <x:c r="E1494">
        <x:v>3</x:v>
      </x:c>
      <x:c r="F1494" s="14" t="s">
        <x:v>63</x:v>
      </x:c>
      <x:c r="G1494" s="15">
        <x:v>43725.517752581</x:v>
      </x:c>
      <x:c r="H1494" t="s">
        <x:v>69</x:v>
      </x:c>
      <x:c r="I1494" s="6">
        <x:v>235.44049352202</x:v>
      </x:c>
      <x:c r="J1494" t="s">
        <x:v>70</x:v>
      </x:c>
      <x:c r="K1494" s="6">
        <x:v>29.7772447956263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2990156</x:v>
      </x:c>
      <x:c r="B1495" s="1">
        <x:v>43727.6922512384</x:v>
      </x:c>
      <x:c r="C1495" s="6">
        <x:v>74.6454538316667</x:v>
      </x:c>
      <x:c r="D1495" s="13" t="s">
        <x:v>68</x:v>
      </x:c>
      <x:c r="E1495">
        <x:v>3</x:v>
      </x:c>
      <x:c r="F1495" s="14" t="s">
        <x:v>63</x:v>
      </x:c>
      <x:c r="G1495" s="15">
        <x:v>43725.517752581</x:v>
      </x:c>
      <x:c r="H1495" t="s">
        <x:v>69</x:v>
      </x:c>
      <x:c r="I1495" s="6">
        <x:v>235.449150065545</x:v>
      </x:c>
      <x:c r="J1495" t="s">
        <x:v>70</x:v>
      </x:c>
      <x:c r="K1495" s="6">
        <x:v>29.7792646062799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2990166</x:v>
      </x:c>
      <x:c r="B1496" s="1">
        <x:v>43727.6922864236</x:v>
      </x:c>
      <x:c r="C1496" s="6">
        <x:v>74.69611922</x:v>
      </x:c>
      <x:c r="D1496" s="13" t="s">
        <x:v>68</x:v>
      </x:c>
      <x:c r="E1496">
        <x:v>3</x:v>
      </x:c>
      <x:c r="F1496" s="14" t="s">
        <x:v>63</x:v>
      </x:c>
      <x:c r="G1496" s="15">
        <x:v>43725.517752581</x:v>
      </x:c>
      <x:c r="H1496" t="s">
        <x:v>69</x:v>
      </x:c>
      <x:c r="I1496" s="6">
        <x:v>235.43299818636</x:v>
      </x:c>
      <x:c r="J1496" t="s">
        <x:v>70</x:v>
      </x:c>
      <x:c r="K1496" s="6">
        <x:v>29.7910518837625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2990176</x:v>
      </x:c>
      <x:c r="B1497" s="1">
        <x:v>43727.6923210648</x:v>
      </x:c>
      <x:c r="C1497" s="6">
        <x:v>74.7459596233333</x:v>
      </x:c>
      <x:c r="D1497" s="13" t="s">
        <x:v>68</x:v>
      </x:c>
      <x:c r="E1497">
        <x:v>3</x:v>
      </x:c>
      <x:c r="F1497" s="14" t="s">
        <x:v>63</x:v>
      </x:c>
      <x:c r="G1497" s="15">
        <x:v>43725.517752581</x:v>
      </x:c>
      <x:c r="H1497" t="s">
        <x:v>69</x:v>
      </x:c>
      <x:c r="I1497" s="6">
        <x:v>235.270064977034</x:v>
      </x:c>
      <x:c r="J1497" t="s">
        <x:v>70</x:v>
      </x:c>
      <x:c r="K1497" s="6">
        <x:v>29.7972319307091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2990186</x:v>
      </x:c>
      <x:c r="B1498" s="1">
        <x:v>43727.6923554745</x:v>
      </x:c>
      <x:c r="C1498" s="6">
        <x:v>74.7955510316667</x:v>
      </x:c>
      <x:c r="D1498" s="13" t="s">
        <x:v>68</x:v>
      </x:c>
      <x:c r="E1498">
        <x:v>3</x:v>
      </x:c>
      <x:c r="F1498" s="14" t="s">
        <x:v>63</x:v>
      </x:c>
      <x:c r="G1498" s="15">
        <x:v>43725.517752581</x:v>
      </x:c>
      <x:c r="H1498" t="s">
        <x:v>69</x:v>
      </x:c>
      <x:c r="I1498" s="6">
        <x:v>235.352964375736</x:v>
      </x:c>
      <x:c r="J1498" t="s">
        <x:v>70</x:v>
      </x:c>
      <x:c r="K1498" s="6">
        <x:v>29.7987392609607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2990196</x:v>
      </x:c>
      <x:c r="B1499" s="1">
        <x:v>43727.6923905903</x:v>
      </x:c>
      <x:c r="C1499" s="6">
        <x:v>74.846090505</x:v>
      </x:c>
      <x:c r="D1499" s="13" t="s">
        <x:v>68</x:v>
      </x:c>
      <x:c r="E1499">
        <x:v>3</x:v>
      </x:c>
      <x:c r="F1499" s="14" t="s">
        <x:v>63</x:v>
      </x:c>
      <x:c r="G1499" s="15">
        <x:v>43725.517752581</x:v>
      </x:c>
      <x:c r="H1499" t="s">
        <x:v>69</x:v>
      </x:c>
      <x:c r="I1499" s="6">
        <x:v>235.528809913004</x:v>
      </x:c>
      <x:c r="J1499" t="s">
        <x:v>70</x:v>
      </x:c>
      <x:c r="K1499" s="6">
        <x:v>29.7844196509268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2990206</x:v>
      </x:c>
      <x:c r="B1500" s="1">
        <x:v>43727.6924251157</x:v>
      </x:c>
      <x:c r="C1500" s="6">
        <x:v>74.8958263433333</x:v>
      </x:c>
      <x:c r="D1500" s="13" t="s">
        <x:v>68</x:v>
      </x:c>
      <x:c r="E1500">
        <x:v>3</x:v>
      </x:c>
      <x:c r="F1500" s="14" t="s">
        <x:v>63</x:v>
      </x:c>
      <x:c r="G1500" s="15">
        <x:v>43725.517752581</x:v>
      </x:c>
      <x:c r="H1500" t="s">
        <x:v>69</x:v>
      </x:c>
      <x:c r="I1500" s="6">
        <x:v>235.450734665795</x:v>
      </x:c>
      <x:c r="J1500" t="s">
        <x:v>70</x:v>
      </x:c>
      <x:c r="K1500" s="6">
        <x:v>29.7886401612141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2990216</x:v>
      </x:c>
      <x:c r="B1501" s="1">
        <x:v>43727.6924596412</x:v>
      </x:c>
      <x:c r="C1501" s="6">
        <x:v>74.945540845</x:v>
      </x:c>
      <x:c r="D1501" s="13" t="s">
        <x:v>68</x:v>
      </x:c>
      <x:c r="E1501">
        <x:v>3</x:v>
      </x:c>
      <x:c r="F1501" s="14" t="s">
        <x:v>63</x:v>
      </x:c>
      <x:c r="G1501" s="15">
        <x:v>43725.517752581</x:v>
      </x:c>
      <x:c r="H1501" t="s">
        <x:v>69</x:v>
      </x:c>
      <x:c r="I1501" s="6">
        <x:v>235.660816739892</x:v>
      </x:c>
      <x:c r="J1501" t="s">
        <x:v>70</x:v>
      </x:c>
      <x:c r="K1501" s="6">
        <x:v>29.7728735677779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2990226</x:v>
      </x:c>
      <x:c r="B1502" s="1">
        <x:v>43727.6924947106</x:v>
      </x:c>
      <x:c r="C1502" s="6">
        <x:v>74.9960475733333</x:v>
      </x:c>
      <x:c r="D1502" s="13" t="s">
        <x:v>68</x:v>
      </x:c>
      <x:c r="E1502">
        <x:v>3</x:v>
      </x:c>
      <x:c r="F1502" s="14" t="s">
        <x:v>63</x:v>
      </x:c>
      <x:c r="G1502" s="15">
        <x:v>43725.517752581</x:v>
      </x:c>
      <x:c r="H1502" t="s">
        <x:v>69</x:v>
      </x:c>
      <x:c r="I1502" s="6">
        <x:v>235.488712276363</x:v>
      </x:c>
      <x:c r="J1502" t="s">
        <x:v>70</x:v>
      </x:c>
      <x:c r="K1502" s="6">
        <x:v>29.8026583227838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2990236</x:v>
      </x:c>
      <x:c r="B1503" s="1">
        <x:v>43727.6925292014</x:v>
      </x:c>
      <x:c r="C1503" s="6">
        <x:v>75.0456853816667</x:v>
      </x:c>
      <x:c r="D1503" s="13" t="s">
        <x:v>68</x:v>
      </x:c>
      <x:c r="E1503">
        <x:v>3</x:v>
      </x:c>
      <x:c r="F1503" s="14" t="s">
        <x:v>63</x:v>
      </x:c>
      <x:c r="G1503" s="15">
        <x:v>43725.517752581</x:v>
      </x:c>
      <x:c r="H1503" t="s">
        <x:v>69</x:v>
      </x:c>
      <x:c r="I1503" s="6">
        <x:v>235.434328403569</x:v>
      </x:c>
      <x:c r="J1503" t="s">
        <x:v>70</x:v>
      </x:c>
      <x:c r="K1503" s="6">
        <x:v>29.7908710045112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2990246</x:v>
      </x:c>
      <x:c r="B1504" s="1">
        <x:v>43727.6925637384</x:v>
      </x:c>
      <x:c r="C1504" s="6">
        <x:v>75.0954070033333</x:v>
      </x:c>
      <x:c r="D1504" s="13" t="s">
        <x:v>68</x:v>
      </x:c>
      <x:c r="E1504">
        <x:v>3</x:v>
      </x:c>
      <x:c r="F1504" s="14" t="s">
        <x:v>63</x:v>
      </x:c>
      <x:c r="G1504" s="15">
        <x:v>43725.517752581</x:v>
      </x:c>
      <x:c r="H1504" t="s">
        <x:v>69</x:v>
      </x:c>
      <x:c r="I1504" s="6">
        <x:v>235.46784659555</x:v>
      </x:c>
      <x:c r="J1504" t="s">
        <x:v>70</x:v>
      </x:c>
      <x:c r="K1504" s="6">
        <x:v>29.7991010203214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2990256</x:v>
      </x:c>
      <x:c r="B1505" s="1">
        <x:v>43727.6925988773</x:v>
      </x:c>
      <x:c r="C1505" s="6">
        <x:v>75.1460545466667</x:v>
      </x:c>
      <x:c r="D1505" s="13" t="s">
        <x:v>68</x:v>
      </x:c>
      <x:c r="E1505">
        <x:v>3</x:v>
      </x:c>
      <x:c r="F1505" s="14" t="s">
        <x:v>63</x:v>
      </x:c>
      <x:c r="G1505" s="15">
        <x:v>43725.517752581</x:v>
      </x:c>
      <x:c r="H1505" t="s">
        <x:v>69</x:v>
      </x:c>
      <x:c r="I1505" s="6">
        <x:v>235.67705264254</x:v>
      </x:c>
      <x:c r="J1505" t="s">
        <x:v>70</x:v>
      </x:c>
      <x:c r="K1505" s="6">
        <x:v>29.777063917119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2990266</x:v>
      </x:c>
      <x:c r="B1506" s="1">
        <x:v>43727.6926334491</x:v>
      </x:c>
      <x:c r="C1506" s="6">
        <x:v>75.19579926</x:v>
      </x:c>
      <x:c r="D1506" s="13" t="s">
        <x:v>68</x:v>
      </x:c>
      <x:c r="E1506">
        <x:v>3</x:v>
      </x:c>
      <x:c r="F1506" s="14" t="s">
        <x:v>63</x:v>
      </x:c>
      <x:c r="G1506" s="15">
        <x:v>43725.517752581</x:v>
      </x:c>
      <x:c r="H1506" t="s">
        <x:v>69</x:v>
      </x:c>
      <x:c r="I1506" s="6">
        <x:v>235.712818629221</x:v>
      </x:c>
      <x:c r="J1506" t="s">
        <x:v>70</x:v>
      </x:c>
      <x:c r="K1506" s="6">
        <x:v>29.7786013847376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2990276</x:v>
      </x:c>
      <x:c r="B1507" s="1">
        <x:v>43727.6926679398</x:v>
      </x:c>
      <x:c r="C1507" s="6">
        <x:v>75.245466115</x:v>
      </x:c>
      <x:c r="D1507" s="13" t="s">
        <x:v>68</x:v>
      </x:c>
      <x:c r="E1507">
        <x:v>3</x:v>
      </x:c>
      <x:c r="F1507" s="14" t="s">
        <x:v>63</x:v>
      </x:c>
      <x:c r="G1507" s="15">
        <x:v>43725.517752581</x:v>
      </x:c>
      <x:c r="H1507" t="s">
        <x:v>69</x:v>
      </x:c>
      <x:c r="I1507" s="6">
        <x:v>235.731437240389</x:v>
      </x:c>
      <x:c r="J1507" t="s">
        <x:v>70</x:v>
      </x:c>
      <x:c r="K1507" s="6">
        <x:v>29.7728735677779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2990286</x:v>
      </x:c>
      <x:c r="B1508" s="1">
        <x:v>43727.692703044</x:v>
      </x:c>
      <x:c r="C1508" s="6">
        <x:v>75.29601569</x:v>
      </x:c>
      <x:c r="D1508" s="13" t="s">
        <x:v>68</x:v>
      </x:c>
      <x:c r="E1508">
        <x:v>3</x:v>
      </x:c>
      <x:c r="F1508" s="14" t="s">
        <x:v>63</x:v>
      </x:c>
      <x:c r="G1508" s="15">
        <x:v>43725.517752581</x:v>
      </x:c>
      <x:c r="H1508" t="s">
        <x:v>69</x:v>
      </x:c>
      <x:c r="I1508" s="6">
        <x:v>235.762198242333</x:v>
      </x:c>
      <x:c r="J1508" t="s">
        <x:v>70</x:v>
      </x:c>
      <x:c r="K1508" s="6">
        <x:v>29.7878864982731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2990296</x:v>
      </x:c>
      <x:c r="B1509" s="1">
        <x:v>43727.6927375347</x:v>
      </x:c>
      <x:c r="C1509" s="6">
        <x:v>75.3456735516667</x:v>
      </x:c>
      <x:c r="D1509" s="13" t="s">
        <x:v>68</x:v>
      </x:c>
      <x:c r="E1509">
        <x:v>3</x:v>
      </x:c>
      <x:c r="F1509" s="14" t="s">
        <x:v>63</x:v>
      </x:c>
      <x:c r="G1509" s="15">
        <x:v>43725.517752581</x:v>
      </x:c>
      <x:c r="H1509" t="s">
        <x:v>69</x:v>
      </x:c>
      <x:c r="I1509" s="6">
        <x:v>235.750855715724</x:v>
      </x:c>
      <x:c r="J1509" t="s">
        <x:v>70</x:v>
      </x:c>
      <x:c r="K1509" s="6">
        <x:v>29.7862284403996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2990306</x:v>
      </x:c>
      <x:c r="B1510" s="1">
        <x:v>43727.6927720718</x:v>
      </x:c>
      <x:c r="C1510" s="6">
        <x:v>75.3954224383333</x:v>
      </x:c>
      <x:c r="D1510" s="13" t="s">
        <x:v>68</x:v>
      </x:c>
      <x:c r="E1510">
        <x:v>3</x:v>
      </x:c>
      <x:c r="F1510" s="14" t="s">
        <x:v>63</x:v>
      </x:c>
      <x:c r="G1510" s="15">
        <x:v>43725.517752581</x:v>
      </x:c>
      <x:c r="H1510" t="s">
        <x:v>69</x:v>
      </x:c>
      <x:c r="I1510" s="6">
        <x:v>235.706442673155</x:v>
      </x:c>
      <x:c r="J1510" t="s">
        <x:v>70</x:v>
      </x:c>
      <x:c r="K1510" s="6">
        <x:v>29.7890622125351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2990316</x:v>
      </x:c>
      <x:c r="B1511" s="1">
        <x:v>43727.6928067477</x:v>
      </x:c>
      <x:c r="C1511" s="6">
        <x:v>75.4453421933333</x:v>
      </x:c>
      <x:c r="D1511" s="13" t="s">
        <x:v>68</x:v>
      </x:c>
      <x:c r="E1511">
        <x:v>3</x:v>
      </x:c>
      <x:c r="F1511" s="14" t="s">
        <x:v>63</x:v>
      </x:c>
      <x:c r="G1511" s="15">
        <x:v>43725.517752581</x:v>
      </x:c>
      <x:c r="H1511" t="s">
        <x:v>69</x:v>
      </x:c>
      <x:c r="I1511" s="6">
        <x:v>235.752388162317</x:v>
      </x:c>
      <x:c r="J1511" t="s">
        <x:v>70</x:v>
      </x:c>
      <x:c r="K1511" s="6">
        <x:v>29.7828218877034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2990326</x:v>
      </x:c>
      <x:c r="B1512" s="1">
        <x:v>43727.6928418634</x:v>
      </x:c>
      <x:c r="C1512" s="6">
        <x:v>75.49592681</x:v>
      </x:c>
      <x:c r="D1512" s="13" t="s">
        <x:v>68</x:v>
      </x:c>
      <x:c r="E1512">
        <x:v>3</x:v>
      </x:c>
      <x:c r="F1512" s="14" t="s">
        <x:v>63</x:v>
      </x:c>
      <x:c r="G1512" s="15">
        <x:v>43725.517752581</x:v>
      </x:c>
      <x:c r="H1512" t="s">
        <x:v>69</x:v>
      </x:c>
      <x:c r="I1512" s="6">
        <x:v>235.789457939868</x:v>
      </x:c>
      <x:c r="J1512" t="s">
        <x:v>70</x:v>
      </x:c>
      <x:c r="K1512" s="6">
        <x:v>29.7777874312046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2990336</x:v>
      </x:c>
      <x:c r="B1513" s="1">
        <x:v>43727.6928764236</x:v>
      </x:c>
      <x:c r="C1513" s="6">
        <x:v>75.5456903766667</x:v>
      </x:c>
      <x:c r="D1513" s="13" t="s">
        <x:v>68</x:v>
      </x:c>
      <x:c r="E1513">
        <x:v>3</x:v>
      </x:c>
      <x:c r="F1513" s="14" t="s">
        <x:v>63</x:v>
      </x:c>
      <x:c r="G1513" s="15">
        <x:v>43725.517752581</x:v>
      </x:c>
      <x:c r="H1513" t="s">
        <x:v>69</x:v>
      </x:c>
      <x:c r="I1513" s="6">
        <x:v>235.878840067749</x:v>
      </x:c>
      <x:c r="J1513" t="s">
        <x:v>70</x:v>
      </x:c>
      <x:c r="K1513" s="6">
        <x:v>29.7816461756292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2990346</x:v>
      </x:c>
      <x:c r="B1514" s="1">
        <x:v>43727.6929109607</x:v>
      </x:c>
      <x:c r="C1514" s="6">
        <x:v>75.5954179533333</x:v>
      </x:c>
      <x:c r="D1514" s="13" t="s">
        <x:v>68</x:v>
      </x:c>
      <x:c r="E1514">
        <x:v>3</x:v>
      </x:c>
      <x:c r="F1514" s="14" t="s">
        <x:v>63</x:v>
      </x:c>
      <x:c r="G1514" s="15">
        <x:v>43725.517752581</x:v>
      </x:c>
      <x:c r="H1514" t="s">
        <x:v>69</x:v>
      </x:c>
      <x:c r="I1514" s="6">
        <x:v>235.983571831757</x:v>
      </x:c>
      <x:c r="J1514" t="s">
        <x:v>70</x:v>
      </x:c>
      <x:c r="K1514" s="6">
        <x:v>29.7578305582365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2990356</x:v>
      </x:c>
      <x:c r="B1515" s="1">
        <x:v>43727.6929460301</x:v>
      </x:c>
      <x:c r="C1515" s="6">
        <x:v>75.6459328133333</x:v>
      </x:c>
      <x:c r="D1515" s="13" t="s">
        <x:v>68</x:v>
      </x:c>
      <x:c r="E1515">
        <x:v>3</x:v>
      </x:c>
      <x:c r="F1515" s="14" t="s">
        <x:v>63</x:v>
      </x:c>
      <x:c r="G1515" s="15">
        <x:v>43725.517752581</x:v>
      </x:c>
      <x:c r="H1515" t="s">
        <x:v>69</x:v>
      </x:c>
      <x:c r="I1515" s="6">
        <x:v>235.791502643645</x:v>
      </x:c>
      <x:c r="J1515" t="s">
        <x:v>70</x:v>
      </x:c>
      <x:c r="K1515" s="6">
        <x:v>29.7839071607532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2990366</x:v>
      </x:c>
      <x:c r="B1516" s="1">
        <x:v>43727.6929805556</x:v>
      </x:c>
      <x:c r="C1516" s="6">
        <x:v>75.6956531716667</x:v>
      </x:c>
      <x:c r="D1516" s="13" t="s">
        <x:v>68</x:v>
      </x:c>
      <x:c r="E1516">
        <x:v>3</x:v>
      </x:c>
      <x:c r="F1516" s="14" t="s">
        <x:v>63</x:v>
      </x:c>
      <x:c r="G1516" s="15">
        <x:v>43725.517752581</x:v>
      </x:c>
      <x:c r="H1516" t="s">
        <x:v>69</x:v>
      </x:c>
      <x:c r="I1516" s="6">
        <x:v>235.889916966629</x:v>
      </x:c>
      <x:c r="J1516" t="s">
        <x:v>70</x:v>
      </x:c>
      <x:c r="K1516" s="6">
        <x:v>29.7769433314534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2990376</x:v>
      </x:c>
      <x:c r="B1517" s="1">
        <x:v>43727.693015625</x:v>
      </x:c>
      <x:c r="C1517" s="6">
        <x:v>75.746159595</x:v>
      </x:c>
      <x:c r="D1517" s="13" t="s">
        <x:v>68</x:v>
      </x:c>
      <x:c r="E1517">
        <x:v>3</x:v>
      </x:c>
      <x:c r="F1517" s="14" t="s">
        <x:v>63</x:v>
      </x:c>
      <x:c r="G1517" s="15">
        <x:v>43725.517752581</x:v>
      </x:c>
      <x:c r="H1517" t="s">
        <x:v>69</x:v>
      </x:c>
      <x:c r="I1517" s="6">
        <x:v>235.922870485997</x:v>
      </x:c>
      <x:c r="J1517" t="s">
        <x:v>70</x:v>
      </x:c>
      <x:c r="K1517" s="6">
        <x:v>29.7820682260699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2990386</x:v>
      </x:c>
      <x:c r="B1518" s="1">
        <x:v>43727.6930502662</x:v>
      </x:c>
      <x:c r="C1518" s="6">
        <x:v>75.796037915</x:v>
      </x:c>
      <x:c r="D1518" s="13" t="s">
        <x:v>68</x:v>
      </x:c>
      <x:c r="E1518">
        <x:v>3</x:v>
      </x:c>
      <x:c r="F1518" s="14" t="s">
        <x:v>63</x:v>
      </x:c>
      <x:c r="G1518" s="15">
        <x:v>43725.517752581</x:v>
      </x:c>
      <x:c r="H1518" t="s">
        <x:v>69</x:v>
      </x:c>
      <x:c r="I1518" s="6">
        <x:v>235.819369930751</x:v>
      </x:c>
      <x:c r="J1518" t="s">
        <x:v>70</x:v>
      </x:c>
      <x:c r="K1518" s="6">
        <x:v>29.79611650676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2990396</x:v>
      </x:c>
      <x:c r="B1519" s="1">
        <x:v>43727.6930846875</x:v>
      </x:c>
      <x:c r="C1519" s="6">
        <x:v>75.8455937066667</x:v>
      </x:c>
      <x:c r="D1519" s="13" t="s">
        <x:v>68</x:v>
      </x:c>
      <x:c r="E1519">
        <x:v>3</x:v>
      </x:c>
      <x:c r="F1519" s="14" t="s">
        <x:v>63</x:v>
      </x:c>
      <x:c r="G1519" s="15">
        <x:v>43725.517752581</x:v>
      </x:c>
      <x:c r="H1519" t="s">
        <x:v>69</x:v>
      </x:c>
      <x:c r="I1519" s="6">
        <x:v>235.992653193305</x:v>
      </x:c>
      <x:c r="J1519" t="s">
        <x:v>70</x:v>
      </x:c>
      <x:c r="K1519" s="6">
        <x:v>29.7757977678452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2990406</x:v>
      </x:c>
      <x:c r="B1520" s="1">
        <x:v>43727.6931194097</x:v>
      </x:c>
      <x:c r="C1520" s="6">
        <x:v>75.895595485</x:v>
      </x:c>
      <x:c r="D1520" s="13" t="s">
        <x:v>68</x:v>
      </x:c>
      <x:c r="E1520">
        <x:v>3</x:v>
      </x:c>
      <x:c r="F1520" s="14" t="s">
        <x:v>63</x:v>
      </x:c>
      <x:c r="G1520" s="15">
        <x:v>43725.517752581</x:v>
      </x:c>
      <x:c r="H1520" t="s">
        <x:v>69</x:v>
      </x:c>
      <x:c r="I1520" s="6">
        <x:v>236.015281374884</x:v>
      </x:c>
      <x:c r="J1520" t="s">
        <x:v>70</x:v>
      </x:c>
      <x:c r="K1520" s="6">
        <x:v>29.7695273213435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2990416</x:v>
      </x:c>
      <x:c r="B1521" s="1">
        <x:v>43727.6931545139</x:v>
      </x:c>
      <x:c r="C1521" s="6">
        <x:v>75.946128905</x:v>
      </x:c>
      <x:c r="D1521" s="13" t="s">
        <x:v>68</x:v>
      </x:c>
      <x:c r="E1521">
        <x:v>3</x:v>
      </x:c>
      <x:c r="F1521" s="14" t="s">
        <x:v>63</x:v>
      </x:c>
      <x:c r="G1521" s="15">
        <x:v>43725.517752581</x:v>
      </x:c>
      <x:c r="H1521" t="s">
        <x:v>69</x:v>
      </x:c>
      <x:c r="I1521" s="6">
        <x:v>235.889330739633</x:v>
      </x:c>
      <x:c r="J1521" t="s">
        <x:v>70</x:v>
      </x:c>
      <x:c r="K1521" s="6">
        <x:v>29.7866203449134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2990426</x:v>
      </x:c>
      <x:c r="B1522" s="1">
        <x:v>43727.6931890394</x:v>
      </x:c>
      <x:c r="C1522" s="6">
        <x:v>75.995880105</x:v>
      </x:c>
      <x:c r="D1522" s="13" t="s">
        <x:v>68</x:v>
      </x:c>
      <x:c r="E1522">
        <x:v>3</x:v>
      </x:c>
      <x:c r="F1522" s="14" t="s">
        <x:v>63</x:v>
      </x:c>
      <x:c r="G1522" s="15">
        <x:v>43725.517752581</x:v>
      </x:c>
      <x:c r="H1522" t="s">
        <x:v>69</x:v>
      </x:c>
      <x:c r="I1522" s="6">
        <x:v>236.036865428827</x:v>
      </x:c>
      <x:c r="J1522" t="s">
        <x:v>70</x:v>
      </x:c>
      <x:c r="K1522" s="6">
        <x:v>29.7697986384974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2990436</x:v>
      </x:c>
      <x:c r="B1523" s="1">
        <x:v>43727.6932234954</x:v>
      </x:c>
      <x:c r="C1523" s="6">
        <x:v>76.045464885</x:v>
      </x:c>
      <x:c r="D1523" s="13" t="s">
        <x:v>68</x:v>
      </x:c>
      <x:c r="E1523">
        <x:v>3</x:v>
      </x:c>
      <x:c r="F1523" s="14" t="s">
        <x:v>63</x:v>
      </x:c>
      <x:c r="G1523" s="15">
        <x:v>43725.517752581</x:v>
      </x:c>
      <x:c r="H1523" t="s">
        <x:v>69</x:v>
      </x:c>
      <x:c r="I1523" s="6">
        <x:v>236.045153887368</x:v>
      </x:c>
      <x:c r="J1523" t="s">
        <x:v>70</x:v>
      </x:c>
      <x:c r="K1523" s="6">
        <x:v>29.7750742541893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2990446</x:v>
      </x:c>
      <x:c r="B1524" s="1">
        <x:v>43727.6932585995</x:v>
      </x:c>
      <x:c r="C1524" s="6">
        <x:v>76.0960285316667</x:v>
      </x:c>
      <x:c r="D1524" s="13" t="s">
        <x:v>68</x:v>
      </x:c>
      <x:c r="E1524">
        <x:v>3</x:v>
      </x:c>
      <x:c r="F1524" s="14" t="s">
        <x:v>63</x:v>
      </x:c>
      <x:c r="G1524" s="15">
        <x:v>43725.517752581</x:v>
      </x:c>
      <x:c r="H1524" t="s">
        <x:v>69</x:v>
      </x:c>
      <x:c r="I1524" s="6">
        <x:v>236.077375187922</x:v>
      </x:c>
      <x:c r="J1524" t="s">
        <x:v>70</x:v>
      </x:c>
      <x:c r="K1524" s="6">
        <x:v>29.7707030291699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2990456</x:v>
      </x:c>
      <x:c r="B1525" s="1">
        <x:v>43727.6932930556</x:v>
      </x:c>
      <x:c r="C1525" s="6">
        <x:v>76.1456360233333</x:v>
      </x:c>
      <x:c r="D1525" s="13" t="s">
        <x:v>68</x:v>
      </x:c>
      <x:c r="E1525">
        <x:v>3</x:v>
      </x:c>
      <x:c r="F1525" s="14" t="s">
        <x:v>63</x:v>
      </x:c>
      <x:c r="G1525" s="15">
        <x:v>43725.517752581</x:v>
      </x:c>
      <x:c r="H1525" t="s">
        <x:v>69</x:v>
      </x:c>
      <x:c r="I1525" s="6">
        <x:v>236.174392222989</x:v>
      </x:c>
      <x:c r="J1525" t="s">
        <x:v>70</x:v>
      </x:c>
      <x:c r="K1525" s="6">
        <x:v>29.7671457605993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2990466</x:v>
      </x:c>
      <x:c r="B1526" s="1">
        <x:v>43727.6933280903</x:v>
      </x:c>
      <x:c r="C1526" s="6">
        <x:v>76.1961161516667</x:v>
      </x:c>
      <x:c r="D1526" s="13" t="s">
        <x:v>68</x:v>
      </x:c>
      <x:c r="E1526">
        <x:v>3</x:v>
      </x:c>
      <x:c r="F1526" s="14" t="s">
        <x:v>63</x:v>
      </x:c>
      <x:c r="G1526" s="15">
        <x:v>43725.517752581</x:v>
      </x:c>
      <x:c r="H1526" t="s">
        <x:v>69</x:v>
      </x:c>
      <x:c r="I1526" s="6">
        <x:v>236.347075825108</x:v>
      </x:c>
      <x:c r="J1526" t="s">
        <x:v>70</x:v>
      </x:c>
      <x:c r="K1526" s="6">
        <x:v>29.7693464432527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2990476</x:v>
      </x:c>
      <x:c r="B1527" s="1">
        <x:v>43727.6933625347</x:v>
      </x:c>
      <x:c r="C1527" s="6">
        <x:v>76.2457188466667</x:v>
      </x:c>
      <x:c r="D1527" s="13" t="s">
        <x:v>68</x:v>
      </x:c>
      <x:c r="E1527">
        <x:v>3</x:v>
      </x:c>
      <x:c r="F1527" s="14" t="s">
        <x:v>63</x:v>
      </x:c>
      <x:c r="G1527" s="15">
        <x:v>43725.517752581</x:v>
      </x:c>
      <x:c r="H1527" t="s">
        <x:v>69</x:v>
      </x:c>
      <x:c r="I1527" s="6">
        <x:v>236.151162438815</x:v>
      </x:c>
      <x:c r="J1527" t="s">
        <x:v>70</x:v>
      </x:c>
      <x:c r="K1527" s="6">
        <x:v>29.7798976815116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2990486</x:v>
      </x:c>
      <x:c r="B1528" s="1">
        <x:v>43727.6933970255</x:v>
      </x:c>
      <x:c r="C1528" s="6">
        <x:v>76.29537595</x:v>
      </x:c>
      <x:c r="D1528" s="13" t="s">
        <x:v>68</x:v>
      </x:c>
      <x:c r="E1528">
        <x:v>3</x:v>
      </x:c>
      <x:c r="F1528" s="14" t="s">
        <x:v>63</x:v>
      </x:c>
      <x:c r="G1528" s="15">
        <x:v>43725.517752581</x:v>
      </x:c>
      <x:c r="H1528" t="s">
        <x:v>69</x:v>
      </x:c>
      <x:c r="I1528" s="6">
        <x:v>236.22057302964</x:v>
      </x:c>
      <x:c r="J1528" t="s">
        <x:v>70</x:v>
      </x:c>
      <x:c r="K1528" s="6">
        <x:v>29.7736875201176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2990496</x:v>
      </x:c>
      <x:c r="B1529" s="1">
        <x:v>43727.6934320949</x:v>
      </x:c>
      <x:c r="C1529" s="6">
        <x:v>76.34587444</x:v>
      </x:c>
      <x:c r="D1529" s="13" t="s">
        <x:v>68</x:v>
      </x:c>
      <x:c r="E1529">
        <x:v>3</x:v>
      </x:c>
      <x:c r="F1529" s="14" t="s">
        <x:v>63</x:v>
      </x:c>
      <x:c r="G1529" s="15">
        <x:v>43725.517752581</x:v>
      </x:c>
      <x:c r="H1529" t="s">
        <x:v>69</x:v>
      </x:c>
      <x:c r="I1529" s="6">
        <x:v>236.399850981357</x:v>
      </x:c>
      <x:c r="J1529" t="s">
        <x:v>70</x:v>
      </x:c>
      <x:c r="K1529" s="6">
        <x:v>29.7653972740413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2990506</x:v>
      </x:c>
      <x:c r="B1530" s="1">
        <x:v>43727.6934665856</x:v>
      </x:c>
      <x:c r="C1530" s="6">
        <x:v>76.395544875</x:v>
      </x:c>
      <x:c r="D1530" s="13" t="s">
        <x:v>68</x:v>
      </x:c>
      <x:c r="E1530">
        <x:v>3</x:v>
      </x:c>
      <x:c r="F1530" s="14" t="s">
        <x:v>63</x:v>
      </x:c>
      <x:c r="G1530" s="15">
        <x:v>43725.517752581</x:v>
      </x:c>
      <x:c r="H1530" t="s">
        <x:v>69</x:v>
      </x:c>
      <x:c r="I1530" s="6">
        <x:v>236.406429284465</x:v>
      </x:c>
      <x:c r="J1530" t="s">
        <x:v>70</x:v>
      </x:c>
      <x:c r="K1530" s="6">
        <x:v>29.7581018744445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2990516</x:v>
      </x:c>
      <x:c r="B1531" s="1">
        <x:v>43727.6935016204</x:v>
      </x:c>
      <x:c r="C1531" s="6">
        <x:v>76.4459726383333</x:v>
      </x:c>
      <x:c r="D1531" s="13" t="s">
        <x:v>68</x:v>
      </x:c>
      <x:c r="E1531">
        <x:v>3</x:v>
      </x:c>
      <x:c r="F1531" s="14" t="s">
        <x:v>63</x:v>
      </x:c>
      <x:c r="G1531" s="15">
        <x:v>43725.517752581</x:v>
      </x:c>
      <x:c r="H1531" t="s">
        <x:v>69</x:v>
      </x:c>
      <x:c r="I1531" s="6">
        <x:v>236.134194223614</x:v>
      </x:c>
      <x:c r="J1531" t="s">
        <x:v>70</x:v>
      </x:c>
      <x:c r="K1531" s="6">
        <x:v>29.7757977678452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2990526</x:v>
      </x:c>
      <x:c r="B1532" s="1">
        <x:v>43727.6935361111</x:v>
      </x:c>
      <x:c r="C1532" s="6">
        <x:v>76.4956589583333</x:v>
      </x:c>
      <x:c r="D1532" s="13" t="s">
        <x:v>68</x:v>
      </x:c>
      <x:c r="E1532">
        <x:v>3</x:v>
      </x:c>
      <x:c r="F1532" s="14" t="s">
        <x:v>63</x:v>
      </x:c>
      <x:c r="G1532" s="15">
        <x:v>43725.517752581</x:v>
      </x:c>
      <x:c r="H1532" t="s">
        <x:v>69</x:v>
      </x:c>
      <x:c r="I1532" s="6">
        <x:v>236.133898233733</x:v>
      </x:c>
      <x:c r="J1532" t="s">
        <x:v>70</x:v>
      </x:c>
      <x:c r="K1532" s="6">
        <x:v>29.7694368822972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2990536</x:v>
      </x:c>
      <x:c r="B1533" s="1">
        <x:v>43727.6935711806</x:v>
      </x:c>
      <x:c r="C1533" s="6">
        <x:v>76.5461554183333</x:v>
      </x:c>
      <x:c r="D1533" s="13" t="s">
        <x:v>68</x:v>
      </x:c>
      <x:c r="E1533">
        <x:v>3</x:v>
      </x:c>
      <x:c r="F1533" s="14" t="s">
        <x:v>63</x:v>
      </x:c>
      <x:c r="G1533" s="15">
        <x:v>43725.517752581</x:v>
      </x:c>
      <x:c r="H1533" t="s">
        <x:v>69</x:v>
      </x:c>
      <x:c r="I1533" s="6">
        <x:v>236.345695909197</x:v>
      </x:c>
      <x:c r="J1533" t="s">
        <x:v>70</x:v>
      </x:c>
      <x:c r="K1533" s="6">
        <x:v>29.7663318098471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2990546</x:v>
      </x:c>
      <x:c r="B1534" s="1">
        <x:v>43727.6936057523</x:v>
      </x:c>
      <x:c r="C1534" s="6">
        <x:v>76.595933165</x:v>
      </x:c>
      <x:c r="D1534" s="13" t="s">
        <x:v>68</x:v>
      </x:c>
      <x:c r="E1534">
        <x:v>3</x:v>
      </x:c>
      <x:c r="F1534" s="14" t="s">
        <x:v>63</x:v>
      </x:c>
      <x:c r="G1534" s="15">
        <x:v>43725.517752581</x:v>
      </x:c>
      <x:c r="H1534" t="s">
        <x:v>69</x:v>
      </x:c>
      <x:c r="I1534" s="6">
        <x:v>236.35552969043</x:v>
      </x:c>
      <x:c r="J1534" t="s">
        <x:v>70</x:v>
      </x:c>
      <x:c r="K1534" s="6">
        <x:v>29.7682008822399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2990556</x:v>
      </x:c>
      <x:c r="B1535" s="1">
        <x:v>43727.6936402778</x:v>
      </x:c>
      <x:c r="C1535" s="6">
        <x:v>76.6456609466667</x:v>
      </x:c>
      <x:c r="D1535" s="13" t="s">
        <x:v>68</x:v>
      </x:c>
      <x:c r="E1535">
        <x:v>3</x:v>
      </x:c>
      <x:c r="F1535" s="14" t="s">
        <x:v>63</x:v>
      </x:c>
      <x:c r="G1535" s="15">
        <x:v>43725.517752581</x:v>
      </x:c>
      <x:c r="H1535" t="s">
        <x:v>69</x:v>
      </x:c>
      <x:c r="I1535" s="6">
        <x:v>236.314731647691</x:v>
      </x:c>
      <x:c r="J1535" t="s">
        <x:v>70</x:v>
      </x:c>
      <x:c r="K1535" s="6">
        <x:v>29.7673266385714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2990566</x:v>
      </x:c>
      <x:c r="B1536" s="1">
        <x:v>43727.6936753472</x:v>
      </x:c>
      <x:c r="C1536" s="6">
        <x:v>76.696128425</x:v>
      </x:c>
      <x:c r="D1536" s="13" t="s">
        <x:v>68</x:v>
      </x:c>
      <x:c r="E1536">
        <x:v>3</x:v>
      </x:c>
      <x:c r="F1536" s="14" t="s">
        <x:v>63</x:v>
      </x:c>
      <x:c r="G1536" s="15">
        <x:v>43725.517752581</x:v>
      </x:c>
      <x:c r="H1536" t="s">
        <x:v>69</x:v>
      </x:c>
      <x:c r="I1536" s="6">
        <x:v>236.519389497951</x:v>
      </x:c>
      <x:c r="J1536" t="s">
        <x:v>70</x:v>
      </x:c>
      <x:c r="K1536" s="6">
        <x:v>29.7652163961739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2990576</x:v>
      </x:c>
      <x:c r="B1537" s="1">
        <x:v>43727.6937097569</x:v>
      </x:c>
      <x:c r="C1537" s="6">
        <x:v>76.7457021016667</x:v>
      </x:c>
      <x:c r="D1537" s="13" t="s">
        <x:v>68</x:v>
      </x:c>
      <x:c r="E1537">
        <x:v>3</x:v>
      </x:c>
      <x:c r="F1537" s="14" t="s">
        <x:v>63</x:v>
      </x:c>
      <x:c r="G1537" s="15">
        <x:v>43725.517752581</x:v>
      </x:c>
      <x:c r="H1537" t="s">
        <x:v>69</x:v>
      </x:c>
      <x:c r="I1537" s="6">
        <x:v>236.423627557768</x:v>
      </x:c>
      <x:c r="J1537" t="s">
        <x:v>70</x:v>
      </x:c>
      <x:c r="K1537" s="6">
        <x:v>29.774983814993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2990586</x:v>
      </x:c>
      <x:c r="B1538" s="1">
        <x:v>43727.6937447917</x:v>
      </x:c>
      <x:c r="C1538" s="6">
        <x:v>76.7961299083333</x:v>
      </x:c>
      <x:c r="D1538" s="13" t="s">
        <x:v>68</x:v>
      </x:c>
      <x:c r="E1538">
        <x:v>3</x:v>
      </x:c>
      <x:c r="F1538" s="14" t="s">
        <x:v>63</x:v>
      </x:c>
      <x:c r="G1538" s="15">
        <x:v>43725.517752581</x:v>
      </x:c>
      <x:c r="H1538" t="s">
        <x:v>69</x:v>
      </x:c>
      <x:c r="I1538" s="6">
        <x:v>236.42242052482</x:v>
      </x:c>
      <x:c r="J1538" t="s">
        <x:v>70</x:v>
      </x:c>
      <x:c r="K1538" s="6">
        <x:v>29.7687435163548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2990596</x:v>
      </x:c>
      <x:c r="B1539" s="1">
        <x:v>43727.6937792824</x:v>
      </x:c>
      <x:c r="C1539" s="6">
        <x:v>76.845812155</x:v>
      </x:c>
      <x:c r="D1539" s="13" t="s">
        <x:v>68</x:v>
      </x:c>
      <x:c r="E1539">
        <x:v>3</x:v>
      </x:c>
      <x:c r="F1539" s="14" t="s">
        <x:v>63</x:v>
      </x:c>
      <x:c r="G1539" s="15">
        <x:v>43725.517752581</x:v>
      </x:c>
      <x:c r="H1539" t="s">
        <x:v>69</x:v>
      </x:c>
      <x:c r="I1539" s="6">
        <x:v>236.628206360544</x:v>
      </x:c>
      <x:c r="J1539" t="s">
        <x:v>70</x:v>
      </x:c>
      <x:c r="K1539" s="6">
        <x:v>29.760091527306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2990606</x:v>
      </x:c>
      <x:c r="B1540" s="1">
        <x:v>43727.6938138889</x:v>
      </x:c>
      <x:c r="C1540" s="6">
        <x:v>76.8956394316667</x:v>
      </x:c>
      <x:c r="D1540" s="13" t="s">
        <x:v>68</x:v>
      </x:c>
      <x:c r="E1540">
        <x:v>3</x:v>
      </x:c>
      <x:c r="F1540" s="14" t="s">
        <x:v>63</x:v>
      </x:c>
      <x:c r="G1540" s="15">
        <x:v>43725.517752581</x:v>
      </x:c>
      <x:c r="H1540" t="s">
        <x:v>69</x:v>
      </x:c>
      <x:c r="I1540" s="6">
        <x:v>236.401416712515</x:v>
      </x:c>
      <x:c r="J1540" t="s">
        <x:v>70</x:v>
      </x:c>
      <x:c r="K1540" s="6">
        <x:v>29.7811939787875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2990616</x:v>
      </x:c>
      <x:c r="B1541" s="1">
        <x:v>43727.6938485764</x:v>
      </x:c>
      <x:c r="C1541" s="6">
        <x:v>76.9456138466667</x:v>
      </x:c>
      <x:c r="D1541" s="13" t="s">
        <x:v>68</x:v>
      </x:c>
      <x:c r="E1541">
        <x:v>3</x:v>
      </x:c>
      <x:c r="F1541" s="14" t="s">
        <x:v>63</x:v>
      </x:c>
      <x:c r="G1541" s="15">
        <x:v>43725.517752581</x:v>
      </x:c>
      <x:c r="H1541" t="s">
        <x:v>69</x:v>
      </x:c>
      <x:c r="I1541" s="6">
        <x:v>236.504721779506</x:v>
      </x:c>
      <x:c r="J1541" t="s">
        <x:v>70</x:v>
      </x:c>
      <x:c r="K1541" s="6">
        <x:v>29.7832137918194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2990626</x:v>
      </x:c>
      <x:c r="B1542" s="1">
        <x:v>43727.6938832523</x:v>
      </x:c>
      <x:c r="C1542" s="6">
        <x:v>76.995520595</x:v>
      </x:c>
      <x:c r="D1542" s="13" t="s">
        <x:v>68</x:v>
      </x:c>
      <x:c r="E1542">
        <x:v>3</x:v>
      </x:c>
      <x:c r="F1542" s="14" t="s">
        <x:v>63</x:v>
      </x:c>
      <x:c r="G1542" s="15">
        <x:v>43725.517752581</x:v>
      </x:c>
      <x:c r="H1542" t="s">
        <x:v>69</x:v>
      </x:c>
      <x:c r="I1542" s="6">
        <x:v>236.484217752791</x:v>
      </x:c>
      <x:c r="J1542" t="s">
        <x:v>70</x:v>
      </x:c>
      <x:c r="K1542" s="6">
        <x:v>29.7699795166127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2990636</x:v>
      </x:c>
      <x:c r="B1543" s="1">
        <x:v>43727.6939179398</x:v>
      </x:c>
      <x:c r="C1543" s="6">
        <x:v>77.0454568233333</x:v>
      </x:c>
      <x:c r="D1543" s="13" t="s">
        <x:v>68</x:v>
      </x:c>
      <x:c r="E1543">
        <x:v>3</x:v>
      </x:c>
      <x:c r="F1543" s="14" t="s">
        <x:v>63</x:v>
      </x:c>
      <x:c r="G1543" s="15">
        <x:v>43725.517752581</x:v>
      </x:c>
      <x:c r="H1543" t="s">
        <x:v>69</x:v>
      </x:c>
      <x:c r="I1543" s="6">
        <x:v>236.694528489948</x:v>
      </x:c>
      <x:c r="J1543" t="s">
        <x:v>70</x:v>
      </x:c>
      <x:c r="K1543" s="6">
        <x:v>29.7607245989188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2990646</x:v>
      </x:c>
      <x:c r="B1544" s="1">
        <x:v>43727.6939531597</x:v>
      </x:c>
      <x:c r="C1544" s="6">
        <x:v>77.0961974166667</x:v>
      </x:c>
      <x:c r="D1544" s="13" t="s">
        <x:v>68</x:v>
      </x:c>
      <x:c r="E1544">
        <x:v>3</x:v>
      </x:c>
      <x:c r="F1544" s="14" t="s">
        <x:v>63</x:v>
      </x:c>
      <x:c r="G1544" s="15">
        <x:v>43725.517752581</x:v>
      </x:c>
      <x:c r="H1544" t="s">
        <x:v>69</x:v>
      </x:c>
      <x:c r="I1544" s="6">
        <x:v>236.495862196809</x:v>
      </x:c>
      <x:c r="J1544" t="s">
        <x:v>70</x:v>
      </x:c>
      <x:c r="K1544" s="6">
        <x:v>29.7587952381868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2990656</x:v>
      </x:c>
      <x:c r="B1545" s="1">
        <x:v>43727.6939877315</x:v>
      </x:c>
      <x:c r="C1545" s="6">
        <x:v>77.1459881366667</x:v>
      </x:c>
      <x:c r="D1545" s="13" t="s">
        <x:v>68</x:v>
      </x:c>
      <x:c r="E1545">
        <x:v>3</x:v>
      </x:c>
      <x:c r="F1545" s="14" t="s">
        <x:v>63</x:v>
      </x:c>
      <x:c r="G1545" s="15">
        <x:v>43725.517752581</x:v>
      </x:c>
      <x:c r="H1545" t="s">
        <x:v>69</x:v>
      </x:c>
      <x:c r="I1545" s="6">
        <x:v>236.750626731771</x:v>
      </x:c>
      <x:c r="J1545" t="s">
        <x:v>70</x:v>
      </x:c>
      <x:c r="K1545" s="6">
        <x:v>29.7627443996244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2990666</x:v>
      </x:c>
      <x:c r="B1546" s="1">
        <x:v>43727.6940224884</x:v>
      </x:c>
      <x:c r="C1546" s="6">
        <x:v>77.1960081033333</x:v>
      </x:c>
      <x:c r="D1546" s="13" t="s">
        <x:v>68</x:v>
      </x:c>
      <x:c r="E1546">
        <x:v>3</x:v>
      </x:c>
      <x:c r="F1546" s="14" t="s">
        <x:v>63</x:v>
      </x:c>
      <x:c r="G1546" s="15">
        <x:v>43725.517752581</x:v>
      </x:c>
      <x:c r="H1546" t="s">
        <x:v>69</x:v>
      </x:c>
      <x:c r="I1546" s="6">
        <x:v>236.558114151367</x:v>
      </x:c>
      <x:c r="J1546" t="s">
        <x:v>70</x:v>
      </x:c>
      <x:c r="K1546" s="6">
        <x:v>29.7727831286406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2990676</x:v>
      </x:c>
      <x:c r="B1547" s="1">
        <x:v>43727.6940572569</x:v>
      </x:c>
      <x:c r="C1547" s="6">
        <x:v>77.2460873533333</x:v>
      </x:c>
      <x:c r="D1547" s="13" t="s">
        <x:v>68</x:v>
      </x:c>
      <x:c r="E1547">
        <x:v>3</x:v>
      </x:c>
      <x:c r="F1547" s="14" t="s">
        <x:v>63</x:v>
      </x:c>
      <x:c r="G1547" s="15">
        <x:v>43725.517752581</x:v>
      </x:c>
      <x:c r="H1547" t="s">
        <x:v>69</x:v>
      </x:c>
      <x:c r="I1547" s="6">
        <x:v>236.640790513215</x:v>
      </x:c>
      <x:c r="J1547" t="s">
        <x:v>70</x:v>
      </x:c>
      <x:c r="K1547" s="6">
        <x:v>29.7647943478532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2990686</x:v>
      </x:c>
      <x:c r="B1548" s="1">
        <x:v>43727.6940918171</x:v>
      </x:c>
      <x:c r="C1548" s="6">
        <x:v>77.2958591983333</x:v>
      </x:c>
      <x:c r="D1548" s="13" t="s">
        <x:v>68</x:v>
      </x:c>
      <x:c r="E1548">
        <x:v>3</x:v>
      </x:c>
      <x:c r="F1548" s="14" t="s">
        <x:v>63</x:v>
      </x:c>
      <x:c r="G1548" s="15">
        <x:v>43725.517752581</x:v>
      </x:c>
      <x:c r="H1548" t="s">
        <x:v>69</x:v>
      </x:c>
      <x:c r="I1548" s="6">
        <x:v>236.453848242511</x:v>
      </x:c>
      <x:c r="J1548" t="s">
        <x:v>70</x:v>
      </x:c>
      <x:c r="K1548" s="6">
        <x:v>29.7676883945442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2990696</x:v>
      </x:c>
      <x:c r="B1549" s="1">
        <x:v>43727.6941264236</x:v>
      </x:c>
      <x:c r="C1549" s="6">
        <x:v>77.3457132333333</x:v>
      </x:c>
      <x:c r="D1549" s="13" t="s">
        <x:v>68</x:v>
      </x:c>
      <x:c r="E1549">
        <x:v>3</x:v>
      </x:c>
      <x:c r="F1549" s="14" t="s">
        <x:v>63</x:v>
      </x:c>
      <x:c r="G1549" s="15">
        <x:v>43725.517752581</x:v>
      </x:c>
      <x:c r="H1549" t="s">
        <x:v>69</x:v>
      </x:c>
      <x:c r="I1549" s="6">
        <x:v>236.660670252058</x:v>
      </x:c>
      <x:c r="J1549" t="s">
        <x:v>70</x:v>
      </x:c>
      <x:c r="K1549" s="6">
        <x:v>29.765306835106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2990706</x:v>
      </x:c>
      <x:c r="B1550" s="1">
        <x:v>43727.6941611111</x:v>
      </x:c>
      <x:c r="C1550" s="6">
        <x:v>77.3956302433333</x:v>
      </x:c>
      <x:c r="D1550" s="13" t="s">
        <x:v>68</x:v>
      </x:c>
      <x:c r="E1550">
        <x:v>3</x:v>
      </x:c>
      <x:c r="F1550" s="14" t="s">
        <x:v>63</x:v>
      </x:c>
      <x:c r="G1550" s="15">
        <x:v>43725.517752581</x:v>
      </x:c>
      <x:c r="H1550" t="s">
        <x:v>69</x:v>
      </x:c>
      <x:c r="I1550" s="6">
        <x:v>236.76144281727</x:v>
      </x:c>
      <x:c r="J1550" t="s">
        <x:v>70</x:v>
      </x:c>
      <x:c r="K1550" s="6">
        <x:v>29.7676883945442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2990716</x:v>
      </x:c>
      <x:c r="B1551" s="1">
        <x:v>43727.6941957523</x:v>
      </x:c>
      <x:c r="C1551" s="6">
        <x:v>77.4455101833333</x:v>
      </x:c>
      <x:c r="D1551" s="13" t="s">
        <x:v>68</x:v>
      </x:c>
      <x:c r="E1551">
        <x:v>3</x:v>
      </x:c>
      <x:c r="F1551" s="14" t="s">
        <x:v>63</x:v>
      </x:c>
      <x:c r="G1551" s="15">
        <x:v>43725.517752581</x:v>
      </x:c>
      <x:c r="H1551" t="s">
        <x:v>69</x:v>
      </x:c>
      <x:c r="I1551" s="6">
        <x:v>236.776919931165</x:v>
      </x:c>
      <x:c r="J1551" t="s">
        <x:v>70</x:v>
      </x:c>
      <x:c r="K1551" s="6">
        <x:v>29.7591871394957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2990726</x:v>
      </x:c>
      <x:c r="B1552" s="1">
        <x:v>43727.6942303588</x:v>
      </x:c>
      <x:c r="C1552" s="6">
        <x:v>77.4953631966667</x:v>
      </x:c>
      <x:c r="D1552" s="13" t="s">
        <x:v>68</x:v>
      </x:c>
      <x:c r="E1552">
        <x:v>3</x:v>
      </x:c>
      <x:c r="F1552" s="14" t="s">
        <x:v>63</x:v>
      </x:c>
      <x:c r="G1552" s="15">
        <x:v>43725.517752581</x:v>
      </x:c>
      <x:c r="H1552" t="s">
        <x:v>69</x:v>
      </x:c>
      <x:c r="I1552" s="6">
        <x:v>236.887878828999</x:v>
      </x:c>
      <x:c r="J1552" t="s">
        <x:v>70</x:v>
      </x:c>
      <x:c r="K1552" s="6">
        <x:v>29.7537909639595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2990736</x:v>
      </x:c>
      <x:c r="B1553" s="1">
        <x:v>43727.694265625</x:v>
      </x:c>
      <x:c r="C1553" s="6">
        <x:v>77.5461244533333</x:v>
      </x:c>
      <x:c r="D1553" s="13" t="s">
        <x:v>68</x:v>
      </x:c>
      <x:c r="E1553">
        <x:v>3</x:v>
      </x:c>
      <x:c r="F1553" s="14" t="s">
        <x:v>63</x:v>
      </x:c>
      <x:c r="G1553" s="15">
        <x:v>43725.517752581</x:v>
      </x:c>
      <x:c r="H1553" t="s">
        <x:v>69</x:v>
      </x:c>
      <x:c r="I1553" s="6">
        <x:v>236.729913882104</x:v>
      </x:c>
      <x:c r="J1553" t="s">
        <x:v>70</x:v>
      </x:c>
      <x:c r="K1553" s="6">
        <x:v>29.7783602132995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2990746</x:v>
      </x:c>
      <x:c r="B1554" s="1">
        <x:v>43727.6943001505</x:v>
      </x:c>
      <x:c r="C1554" s="6">
        <x:v>77.5958630083333</x:v>
      </x:c>
      <x:c r="D1554" s="13" t="s">
        <x:v>68</x:v>
      </x:c>
      <x:c r="E1554">
        <x:v>3</x:v>
      </x:c>
      <x:c r="F1554" s="14" t="s">
        <x:v>63</x:v>
      </x:c>
      <x:c r="G1554" s="15">
        <x:v>43725.517752581</x:v>
      </x:c>
      <x:c r="H1554" t="s">
        <x:v>69</x:v>
      </x:c>
      <x:c r="I1554" s="6">
        <x:v>236.551997950865</x:v>
      </x:c>
      <x:c r="J1554" t="s">
        <x:v>70</x:v>
      </x:c>
      <x:c r="K1554" s="6">
        <x:v>29.7672060532559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2990756</x:v>
      </x:c>
      <x:c r="B1555" s="1">
        <x:v>43727.6943348032</x:v>
      </x:c>
      <x:c r="C1555" s="6">
        <x:v>77.6457526283333</x:v>
      </x:c>
      <x:c r="D1555" s="13" t="s">
        <x:v>68</x:v>
      </x:c>
      <x:c r="E1555">
        <x:v>3</x:v>
      </x:c>
      <x:c r="F1555" s="14" t="s">
        <x:v>63</x:v>
      </x:c>
      <x:c r="G1555" s="15">
        <x:v>43725.517752581</x:v>
      </x:c>
      <x:c r="H1555" t="s">
        <x:v>69</x:v>
      </x:c>
      <x:c r="I1555" s="6">
        <x:v>236.901610345314</x:v>
      </x:c>
      <x:c r="J1555" t="s">
        <x:v>70</x:v>
      </x:c>
      <x:c r="K1555" s="6">
        <x:v>29.7583430444256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2990766</x:v>
      </x:c>
      <x:c r="B1556" s="1">
        <x:v>43727.6943693287</x:v>
      </x:c>
      <x:c r="C1556" s="6">
        <x:v>77.6954835883333</x:v>
      </x:c>
      <x:c r="D1556" s="13" t="s">
        <x:v>68</x:v>
      </x:c>
      <x:c r="E1556">
        <x:v>3</x:v>
      </x:c>
      <x:c r="F1556" s="14" t="s">
        <x:v>63</x:v>
      </x:c>
      <x:c r="G1556" s="15">
        <x:v>43725.517752581</x:v>
      </x:c>
      <x:c r="H1556" t="s">
        <x:v>69</x:v>
      </x:c>
      <x:c r="I1556" s="6">
        <x:v>236.773031078529</x:v>
      </x:c>
      <x:c r="J1556" t="s">
        <x:v>70</x:v>
      </x:c>
      <x:c r="K1556" s="6">
        <x:v>29.7661207856099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2990776</x:v>
      </x:c>
      <x:c r="B1557" s="1">
        <x:v>43727.6944045139</x:v>
      </x:c>
      <x:c r="C1557" s="6">
        <x:v>77.7461457366667</x:v>
      </x:c>
      <x:c r="D1557" s="13" t="s">
        <x:v>68</x:v>
      </x:c>
      <x:c r="E1557">
        <x:v>3</x:v>
      </x:c>
      <x:c r="F1557" s="14" t="s">
        <x:v>63</x:v>
      </x:c>
      <x:c r="G1557" s="15">
        <x:v>43725.517752581</x:v>
      </x:c>
      <x:c r="H1557" t="s">
        <x:v>69</x:v>
      </x:c>
      <x:c r="I1557" s="6">
        <x:v>236.848998455008</x:v>
      </x:c>
      <x:c r="J1557" t="s">
        <x:v>70</x:v>
      </x:c>
      <x:c r="K1557" s="6">
        <x:v>29.7654575666661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2990786</x:v>
      </x:c>
      <x:c r="B1558" s="1">
        <x:v>43727.6944392014</x:v>
      </x:c>
      <x:c r="C1558" s="6">
        <x:v>77.7960781333333</x:v>
      </x:c>
      <x:c r="D1558" s="13" t="s">
        <x:v>68</x:v>
      </x:c>
      <x:c r="E1558">
        <x:v>3</x:v>
      </x:c>
      <x:c r="F1558" s="14" t="s">
        <x:v>63</x:v>
      </x:c>
      <x:c r="G1558" s="15">
        <x:v>43725.517752581</x:v>
      </x:c>
      <x:c r="H1558" t="s">
        <x:v>69</x:v>
      </x:c>
      <x:c r="I1558" s="6">
        <x:v>237.003495204964</x:v>
      </x:c>
      <x:c r="J1558" t="s">
        <x:v>70</x:v>
      </x:c>
      <x:c r="K1558" s="6">
        <x:v>29.754182864684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2990796</x:v>
      </x:c>
      <x:c r="B1559" s="1">
        <x:v>43727.6944738079</x:v>
      </x:c>
      <x:c r="C1559" s="6">
        <x:v>77.8459379383333</x:v>
      </x:c>
      <x:c r="D1559" s="13" t="s">
        <x:v>68</x:v>
      </x:c>
      <x:c r="E1559">
        <x:v>3</x:v>
      </x:c>
      <x:c r="F1559" s="14" t="s">
        <x:v>63</x:v>
      </x:c>
      <x:c r="G1559" s="15">
        <x:v>43725.517752581</x:v>
      </x:c>
      <x:c r="H1559" t="s">
        <x:v>69</x:v>
      </x:c>
      <x:c r="I1559" s="6">
        <x:v>236.784433626284</x:v>
      </x:c>
      <x:c r="J1559" t="s">
        <x:v>70</x:v>
      </x:c>
      <x:c r="K1559" s="6">
        <x:v>29.7549666662694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2990806</x:v>
      </x:c>
      <x:c r="B1560" s="1">
        <x:v>43727.6945084144</x:v>
      </x:c>
      <x:c r="C1560" s="6">
        <x:v>77.8957608933333</x:v>
      </x:c>
      <x:c r="D1560" s="13" t="s">
        <x:v>68</x:v>
      </x:c>
      <x:c r="E1560">
        <x:v>3</x:v>
      </x:c>
      <x:c r="F1560" s="14" t="s">
        <x:v>63</x:v>
      </x:c>
      <x:c r="G1560" s="15">
        <x:v>43725.517752581</x:v>
      </x:c>
      <x:c r="H1560" t="s">
        <x:v>69</x:v>
      </x:c>
      <x:c r="I1560" s="6">
        <x:v>236.966782903007</x:v>
      </x:c>
      <x:c r="J1560" t="s">
        <x:v>70</x:v>
      </x:c>
      <x:c r="K1560" s="6">
        <x:v>29.7527358468528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2990816</x:v>
      </x:c>
      <x:c r="B1561" s="1">
        <x:v>43727.6945430208</x:v>
      </x:c>
      <x:c r="C1561" s="6">
        <x:v>77.9456007083333</x:v>
      </x:c>
      <x:c r="D1561" s="13" t="s">
        <x:v>68</x:v>
      </x:c>
      <x:c r="E1561">
        <x:v>3</x:v>
      </x:c>
      <x:c r="F1561" s="14" t="s">
        <x:v>63</x:v>
      </x:c>
      <x:c r="G1561" s="15">
        <x:v>43725.517752581</x:v>
      </x:c>
      <x:c r="H1561" t="s">
        <x:v>69</x:v>
      </x:c>
      <x:c r="I1561" s="6">
        <x:v>236.971875036978</x:v>
      </x:c>
      <x:c r="J1561" t="s">
        <x:v>70</x:v>
      </x:c>
      <x:c r="K1561" s="6">
        <x:v>29.7712758100547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2990826</x:v>
      </x:c>
      <x:c r="B1562" s="1">
        <x:v>43727.6945776968</x:v>
      </x:c>
      <x:c r="C1562" s="6">
        <x:v>77.99554354</x:v>
      </x:c>
      <x:c r="D1562" s="13" t="s">
        <x:v>68</x:v>
      </x:c>
      <x:c r="E1562">
        <x:v>3</x:v>
      </x:c>
      <x:c r="F1562" s="14" t="s">
        <x:v>63</x:v>
      </x:c>
      <x:c r="G1562" s="15">
        <x:v>43725.517752581</x:v>
      </x:c>
      <x:c r="H1562" t="s">
        <x:v>69</x:v>
      </x:c>
      <x:c r="I1562" s="6">
        <x:v>237.092263144191</x:v>
      </x:c>
      <x:c r="J1562" t="s">
        <x:v>70</x:v>
      </x:c>
      <x:c r="K1562" s="6">
        <x:v>29.7614179632033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2990836</x:v>
      </x:c>
      <x:c r="B1563" s="1">
        <x:v>43727.6946123032</x:v>
      </x:c>
      <x:c r="C1563" s="6">
        <x:v>78.045361535</x:v>
      </x:c>
      <x:c r="D1563" s="13" t="s">
        <x:v>68</x:v>
      </x:c>
      <x:c r="E1563">
        <x:v>3</x:v>
      </x:c>
      <x:c r="F1563" s="14" t="s">
        <x:v>63</x:v>
      </x:c>
      <x:c r="G1563" s="15">
        <x:v>43725.517752581</x:v>
      </x:c>
      <x:c r="H1563" t="s">
        <x:v>69</x:v>
      </x:c>
      <x:c r="I1563" s="6">
        <x:v>237.183374527458</x:v>
      </x:c>
      <x:c r="J1563" t="s">
        <x:v>70</x:v>
      </x:c>
      <x:c r="K1563" s="6">
        <x:v>29.7426971778377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2990846</x:v>
      </x:c>
      <x:c r="B1564" s="1">
        <x:v>43727.6946474537</x:v>
      </x:c>
      <x:c r="C1564" s="6">
        <x:v>78.096003995</x:v>
      </x:c>
      <x:c r="D1564" s="13" t="s">
        <x:v>68</x:v>
      </x:c>
      <x:c r="E1564">
        <x:v>3</x:v>
      </x:c>
      <x:c r="F1564" s="14" t="s">
        <x:v>63</x:v>
      </x:c>
      <x:c r="G1564" s="15">
        <x:v>43725.517752581</x:v>
      </x:c>
      <x:c r="H1564" t="s">
        <x:v>69</x:v>
      </x:c>
      <x:c r="I1564" s="6">
        <x:v>237.257344802589</x:v>
      </x:c>
      <x:c r="J1564" t="s">
        <x:v>70</x:v>
      </x:c>
      <x:c r="K1564" s="6">
        <x:v>29.7455309131951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2990856</x:v>
      </x:c>
      <x:c r="B1565" s="1">
        <x:v>43727.6946820949</x:v>
      </x:c>
      <x:c r="C1565" s="6">
        <x:v>78.1458482866667</x:v>
      </x:c>
      <x:c r="D1565" s="13" t="s">
        <x:v>68</x:v>
      </x:c>
      <x:c r="E1565">
        <x:v>3</x:v>
      </x:c>
      <x:c r="F1565" s="14" t="s">
        <x:v>63</x:v>
      </x:c>
      <x:c r="G1565" s="15">
        <x:v>43725.517752581</x:v>
      </x:c>
      <x:c r="H1565" t="s">
        <x:v>69</x:v>
      </x:c>
      <x:c r="I1565" s="6">
        <x:v>237.065868688619</x:v>
      </x:c>
      <x:c r="J1565" t="s">
        <x:v>70</x:v>
      </x:c>
      <x:c r="K1565" s="6">
        <x:v>29.752163069134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2990866</x:v>
      </x:c>
      <x:c r="B1566" s="1">
        <x:v>43727.6947167477</x:v>
      </x:c>
      <x:c r="C1566" s="6">
        <x:v>78.1957316016667</x:v>
      </x:c>
      <x:c r="D1566" s="13" t="s">
        <x:v>68</x:v>
      </x:c>
      <x:c r="E1566">
        <x:v>3</x:v>
      </x:c>
      <x:c r="F1566" s="14" t="s">
        <x:v>63</x:v>
      </x:c>
      <x:c r="G1566" s="15">
        <x:v>43725.517752581</x:v>
      </x:c>
      <x:c r="H1566" t="s">
        <x:v>69</x:v>
      </x:c>
      <x:c r="I1566" s="6">
        <x:v>237.05917662491</x:v>
      </x:c>
      <x:c r="J1566" t="s">
        <x:v>70</x:v>
      </x:c>
      <x:c r="K1566" s="6">
        <x:v>29.7530674550503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2990876</x:v>
      </x:c>
      <x:c r="B1567" s="1">
        <x:v>43727.6947513889</x:v>
      </x:c>
      <x:c r="C1567" s="6">
        <x:v>78.2456458883333</x:v>
      </x:c>
      <x:c r="D1567" s="13" t="s">
        <x:v>68</x:v>
      </x:c>
      <x:c r="E1567">
        <x:v>3</x:v>
      </x:c>
      <x:c r="F1567" s="14" t="s">
        <x:v>63</x:v>
      </x:c>
      <x:c r="G1567" s="15">
        <x:v>43725.517752581</x:v>
      </x:c>
      <x:c r="H1567" t="s">
        <x:v>69</x:v>
      </x:c>
      <x:c r="I1567" s="6">
        <x:v>237.130938692007</x:v>
      </x:c>
      <x:c r="J1567" t="s">
        <x:v>70</x:v>
      </x:c>
      <x:c r="K1567" s="6">
        <x:v>29.7497815207194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2990886</x:v>
      </x:c>
      <x:c r="B1568" s="1">
        <x:v>43727.6947859954</x:v>
      </x:c>
      <x:c r="C1568" s="6">
        <x:v>78.2955035316667</x:v>
      </x:c>
      <x:c r="D1568" s="13" t="s">
        <x:v>68</x:v>
      </x:c>
      <x:c r="E1568">
        <x:v>3</x:v>
      </x:c>
      <x:c r="F1568" s="14" t="s">
        <x:v>63</x:v>
      </x:c>
      <x:c r="G1568" s="15">
        <x:v>43725.517752581</x:v>
      </x:c>
      <x:c r="H1568" t="s">
        <x:v>69</x:v>
      </x:c>
      <x:c r="I1568" s="6">
        <x:v>237.408156737075</x:v>
      </x:c>
      <x:c r="J1568" t="s">
        <x:v>70</x:v>
      </x:c>
      <x:c r="K1568" s="6">
        <x:v>29.7540321336305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2990896</x:v>
      </x:c>
      <x:c r="B1569" s="1">
        <x:v>43727.6948206019</x:v>
      </x:c>
      <x:c r="C1569" s="6">
        <x:v>78.34533836</x:v>
      </x:c>
      <x:c r="D1569" s="13" t="s">
        <x:v>68</x:v>
      </x:c>
      <x:c r="E1569">
        <x:v>3</x:v>
      </x:c>
      <x:c r="F1569" s="14" t="s">
        <x:v>63</x:v>
      </x:c>
      <x:c r="G1569" s="15">
        <x:v>43725.517752581</x:v>
      </x:c>
      <x:c r="H1569" t="s">
        <x:v>69</x:v>
      </x:c>
      <x:c r="I1569" s="6">
        <x:v>237.142833378352</x:v>
      </x:c>
      <x:c r="J1569" t="s">
        <x:v>70</x:v>
      </x:c>
      <x:c r="K1569" s="6">
        <x:v>29.7802292923952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2990906</x:v>
      </x:c>
      <x:c r="B1570" s="1">
        <x:v>43727.6948557523</x:v>
      </x:c>
      <x:c r="C1570" s="6">
        <x:v>78.3959221783333</x:v>
      </x:c>
      <x:c r="D1570" s="13" t="s">
        <x:v>68</x:v>
      </x:c>
      <x:c r="E1570">
        <x:v>3</x:v>
      </x:c>
      <x:c r="F1570" s="14" t="s">
        <x:v>63</x:v>
      </x:c>
      <x:c r="G1570" s="15">
        <x:v>43725.517752581</x:v>
      </x:c>
      <x:c r="H1570" t="s">
        <x:v>69</x:v>
      </x:c>
      <x:c r="I1570" s="6">
        <x:v>237.300758576301</x:v>
      </x:c>
      <x:c r="J1570" t="s">
        <x:v>70</x:v>
      </x:c>
      <x:c r="K1570" s="6">
        <x:v>29.7524946772751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2990916</x:v>
      </x:c>
      <x:c r="B1571" s="1">
        <x:v>43727.6948903588</x:v>
      </x:c>
      <x:c r="C1571" s="6">
        <x:v>78.4457670033333</x:v>
      </x:c>
      <x:c r="D1571" s="13" t="s">
        <x:v>68</x:v>
      </x:c>
      <x:c r="E1571">
        <x:v>3</x:v>
      </x:c>
      <x:c r="F1571" s="14" t="s">
        <x:v>63</x:v>
      </x:c>
      <x:c r="G1571" s="15">
        <x:v>43725.517752581</x:v>
      </x:c>
      <x:c r="H1571" t="s">
        <x:v>69</x:v>
      </x:c>
      <x:c r="I1571" s="6">
        <x:v>237.398344857779</x:v>
      </x:c>
      <x:c r="J1571" t="s">
        <x:v>70</x:v>
      </x:c>
      <x:c r="K1571" s="6">
        <x:v>29.7393208154322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2990926</x:v>
      </x:c>
      <x:c r="B1572" s="1">
        <x:v>43727.6949248843</x:v>
      </x:c>
      <x:c r="C1572" s="6">
        <x:v>78.4954942516667</x:v>
      </x:c>
      <x:c r="D1572" s="13" t="s">
        <x:v>68</x:v>
      </x:c>
      <x:c r="E1572">
        <x:v>3</x:v>
      </x:c>
      <x:c r="F1572" s="14" t="s">
        <x:v>63</x:v>
      </x:c>
      <x:c r="G1572" s="15">
        <x:v>43725.517752581</x:v>
      </x:c>
      <x:c r="H1572" t="s">
        <x:v>69</x:v>
      </x:c>
      <x:c r="I1572" s="6">
        <x:v>237.07857150388</x:v>
      </x:c>
      <x:c r="J1572" t="s">
        <x:v>70</x:v>
      </x:c>
      <x:c r="K1572" s="6">
        <x:v>29.7696780530928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2990936</x:v>
      </x:c>
      <x:c r="B1573" s="1">
        <x:v>43727.6949600347</x:v>
      </x:c>
      <x:c r="C1573" s="6">
        <x:v>78.5460904366667</x:v>
      </x:c>
      <x:c r="D1573" s="13" t="s">
        <x:v>68</x:v>
      </x:c>
      <x:c r="E1573">
        <x:v>3</x:v>
      </x:c>
      <x:c r="F1573" s="14" t="s">
        <x:v>63</x:v>
      </x:c>
      <x:c r="G1573" s="15">
        <x:v>43725.517752581</x:v>
      </x:c>
      <x:c r="H1573" t="s">
        <x:v>69</x:v>
      </x:c>
      <x:c r="I1573" s="6">
        <x:v>237.303943474622</x:v>
      </x:c>
      <x:c r="J1573" t="s">
        <x:v>70</x:v>
      </x:c>
      <x:c r="K1573" s="6">
        <x:v>29.7456514977316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2990946</x:v>
      </x:c>
      <x:c r="B1574" s="1">
        <x:v>43727.6949945949</x:v>
      </x:c>
      <x:c r="C1574" s="6">
        <x:v>78.59585438</x:v>
      </x:c>
      <x:c r="D1574" s="13" t="s">
        <x:v>68</x:v>
      </x:c>
      <x:c r="E1574">
        <x:v>3</x:v>
      </x:c>
      <x:c r="F1574" s="14" t="s">
        <x:v>63</x:v>
      </x:c>
      <x:c r="G1574" s="15">
        <x:v>43725.517752581</x:v>
      </x:c>
      <x:c r="H1574" t="s">
        <x:v>69</x:v>
      </x:c>
      <x:c r="I1574" s="6">
        <x:v>237.367388176803</x:v>
      </x:c>
      <x:c r="J1574" t="s">
        <x:v>70</x:v>
      </x:c>
      <x:c r="K1574" s="6">
        <x:v>29.7467066126096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2990956</x:v>
      </x:c>
      <x:c r="B1575" s="1">
        <x:v>43727.6950291667</x:v>
      </x:c>
      <x:c r="C1575" s="6">
        <x:v>78.64565054</x:v>
      </x:c>
      <x:c r="D1575" s="13" t="s">
        <x:v>68</x:v>
      </x:c>
      <x:c r="E1575">
        <x:v>3</x:v>
      </x:c>
      <x:c r="F1575" s="14" t="s">
        <x:v>63</x:v>
      </x:c>
      <x:c r="G1575" s="15">
        <x:v>43725.517752581</x:v>
      </x:c>
      <x:c r="H1575" t="s">
        <x:v>69</x:v>
      </x:c>
      <x:c r="I1575" s="6">
        <x:v>237.34036593678</x:v>
      </x:c>
      <x:c r="J1575" t="s">
        <x:v>70</x:v>
      </x:c>
      <x:c r="K1575" s="6">
        <x:v>29.7503542980312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2990966</x:v>
      </x:c>
      <x:c r="B1576" s="1">
        <x:v>43727.6950637384</x:v>
      </x:c>
      <x:c r="C1576" s="6">
        <x:v>78.6954485316667</x:v>
      </x:c>
      <x:c r="D1576" s="13" t="s">
        <x:v>68</x:v>
      </x:c>
      <x:c r="E1576">
        <x:v>3</x:v>
      </x:c>
      <x:c r="F1576" s="14" t="s">
        <x:v>63</x:v>
      </x:c>
      <x:c r="G1576" s="15">
        <x:v>43725.517752581</x:v>
      </x:c>
      <x:c r="H1576" t="s">
        <x:v>69</x:v>
      </x:c>
      <x:c r="I1576" s="6">
        <x:v>237.490952913211</x:v>
      </x:c>
      <x:c r="J1576" t="s">
        <x:v>70</x:v>
      </x:c>
      <x:c r="K1576" s="6">
        <x:v>29.7396524223036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2990976</x:v>
      </x:c>
      <x:c r="B1577" s="1">
        <x:v>43727.6950989931</x:v>
      </x:c>
      <x:c r="C1577" s="6">
        <x:v>78.74617501</x:v>
      </x:c>
      <x:c r="D1577" s="13" t="s">
        <x:v>68</x:v>
      </x:c>
      <x:c r="E1577">
        <x:v>3</x:v>
      </x:c>
      <x:c r="F1577" s="14" t="s">
        <x:v>63</x:v>
      </x:c>
      <x:c r="G1577" s="15">
        <x:v>43725.517752581</x:v>
      </x:c>
      <x:c r="H1577" t="s">
        <x:v>69</x:v>
      </x:c>
      <x:c r="I1577" s="6">
        <x:v>237.512045815685</x:v>
      </x:c>
      <x:c r="J1577" t="s">
        <x:v>70</x:v>
      </x:c>
      <x:c r="K1577" s="6">
        <x:v>29.7400141752914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2990986</x:v>
      </x:c>
      <x:c r="B1578" s="1">
        <x:v>43727.6951336458</x:v>
      </x:c>
      <x:c r="C1578" s="6">
        <x:v>78.7961018833333</x:v>
      </x:c>
      <x:c r="D1578" s="13" t="s">
        <x:v>68</x:v>
      </x:c>
      <x:c r="E1578">
        <x:v>3</x:v>
      </x:c>
      <x:c r="F1578" s="14" t="s">
        <x:v>63</x:v>
      </x:c>
      <x:c r="G1578" s="15">
        <x:v>43725.517752581</x:v>
      </x:c>
      <x:c r="H1578" t="s">
        <x:v>69</x:v>
      </x:c>
      <x:c r="I1578" s="6">
        <x:v>237.487915085957</x:v>
      </x:c>
      <x:c r="J1578" t="s">
        <x:v>70</x:v>
      </x:c>
      <x:c r="K1578" s="6">
        <x:v>29.7432699539404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2990996</x:v>
      </x:c>
      <x:c r="B1579" s="1">
        <x:v>43727.6951682523</x:v>
      </x:c>
      <x:c r="C1579" s="6">
        <x:v>78.8459256983333</x:v>
      </x:c>
      <x:c r="D1579" s="13" t="s">
        <x:v>68</x:v>
      </x:c>
      <x:c r="E1579">
        <x:v>3</x:v>
      </x:c>
      <x:c r="F1579" s="14" t="s">
        <x:v>63</x:v>
      </x:c>
      <x:c r="G1579" s="15">
        <x:v>43725.517752581</x:v>
      </x:c>
      <x:c r="H1579" t="s">
        <x:v>69</x:v>
      </x:c>
      <x:c r="I1579" s="6">
        <x:v>237.311699930546</x:v>
      </x:c>
      <x:c r="J1579" t="s">
        <x:v>70</x:v>
      </x:c>
      <x:c r="K1579" s="6">
        <x:v>29.7510175139892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2991006</x:v>
      </x:c>
      <x:c r="B1580" s="1">
        <x:v>43727.6952027778</x:v>
      </x:c>
      <x:c r="C1580" s="6">
        <x:v>78.8956637966667</x:v>
      </x:c>
      <x:c r="D1580" s="13" t="s">
        <x:v>68</x:v>
      </x:c>
      <x:c r="E1580">
        <x:v>3</x:v>
      </x:c>
      <x:c r="F1580" s="14" t="s">
        <x:v>63</x:v>
      </x:c>
      <x:c r="G1580" s="15">
        <x:v>43725.517752581</x:v>
      </x:c>
      <x:c r="H1580" t="s">
        <x:v>69</x:v>
      </x:c>
      <x:c r="I1580" s="6">
        <x:v>237.608702604421</x:v>
      </x:c>
      <x:c r="J1580" t="s">
        <x:v>70</x:v>
      </x:c>
      <x:c r="K1580" s="6">
        <x:v>29.7462242743381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2991016</x:v>
      </x:c>
      <x:c r="B1581" s="1">
        <x:v>43727.6952373495</x:v>
      </x:c>
      <x:c r="C1581" s="6">
        <x:v>78.9454437566667</x:v>
      </x:c>
      <x:c r="D1581" s="13" t="s">
        <x:v>68</x:v>
      </x:c>
      <x:c r="E1581">
        <x:v>3</x:v>
      </x:c>
      <x:c r="F1581" s="14" t="s">
        <x:v>63</x:v>
      </x:c>
      <x:c r="G1581" s="15">
        <x:v>43725.517752581</x:v>
      </x:c>
      <x:c r="H1581" t="s">
        <x:v>69</x:v>
      </x:c>
      <x:c r="I1581" s="6">
        <x:v>237.55974657365</x:v>
      </x:c>
      <x:c r="J1581" t="s">
        <x:v>70</x:v>
      </x:c>
      <x:c r="K1581" s="6">
        <x:v>29.7528262854489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2991026</x:v>
      </x:c>
      <x:c r="B1582" s="1">
        <x:v>43727.6952725694</x:v>
      </x:c>
      <x:c r="C1582" s="6">
        <x:v>78.9961640433333</x:v>
      </x:c>
      <x:c r="D1582" s="13" t="s">
        <x:v>68</x:v>
      </x:c>
      <x:c r="E1582">
        <x:v>3</x:v>
      </x:c>
      <x:c r="F1582" s="14" t="s">
        <x:v>63</x:v>
      </x:c>
      <x:c r="G1582" s="15">
        <x:v>43725.517752581</x:v>
      </x:c>
      <x:c r="H1582" t="s">
        <x:v>69</x:v>
      </x:c>
      <x:c r="I1582" s="6">
        <x:v>237.556930815623</x:v>
      </x:c>
      <x:c r="J1582" t="s">
        <x:v>70</x:v>
      </x:c>
      <x:c r="K1582" s="6">
        <x:v>29.7564136850629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2991036</x:v>
      </x:c>
      <x:c r="B1583" s="1">
        <x:v>43727.6953071412</x:v>
      </x:c>
      <x:c r="C1583" s="6">
        <x:v>79.04594663</x:v>
      </x:c>
      <x:c r="D1583" s="13" t="s">
        <x:v>68</x:v>
      </x:c>
      <x:c r="E1583">
        <x:v>3</x:v>
      </x:c>
      <x:c r="F1583" s="14" t="s">
        <x:v>63</x:v>
      </x:c>
      <x:c r="G1583" s="15">
        <x:v>43725.517752581</x:v>
      </x:c>
      <x:c r="H1583" t="s">
        <x:v>69</x:v>
      </x:c>
      <x:c r="I1583" s="6">
        <x:v>237.578300201789</x:v>
      </x:c>
      <x:c r="J1583" t="s">
        <x:v>70</x:v>
      </x:c>
      <x:c r="K1583" s="6">
        <x:v>29.7503241518552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2991046</x:v>
      </x:c>
      <x:c r="B1584" s="1">
        <x:v>43727.6953417824</x:v>
      </x:c>
      <x:c r="C1584" s="6">
        <x:v>79.0958066483333</x:v>
      </x:c>
      <x:c r="D1584" s="13" t="s">
        <x:v>68</x:v>
      </x:c>
      <x:c r="E1584">
        <x:v>3</x:v>
      </x:c>
      <x:c r="F1584" s="14" t="s">
        <x:v>63</x:v>
      </x:c>
      <x:c r="G1584" s="15">
        <x:v>43725.517752581</x:v>
      </x:c>
      <x:c r="H1584" t="s">
        <x:v>69</x:v>
      </x:c>
      <x:c r="I1584" s="6">
        <x:v>237.71745906326</x:v>
      </x:c>
      <x:c r="J1584" t="s">
        <x:v>70</x:v>
      </x:c>
      <x:c r="K1584" s="6">
        <x:v>29.734768760783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2991056</x:v>
      </x:c>
      <x:c r="B1585" s="1">
        <x:v>43727.6953764699</x:v>
      </x:c>
      <x:c r="C1585" s="6">
        <x:v>79.14576369</x:v>
      </x:c>
      <x:c r="D1585" s="13" t="s">
        <x:v>68</x:v>
      </x:c>
      <x:c r="E1585">
        <x:v>3</x:v>
      </x:c>
      <x:c r="F1585" s="14" t="s">
        <x:v>63</x:v>
      </x:c>
      <x:c r="G1585" s="15">
        <x:v>43725.517752581</x:v>
      </x:c>
      <x:c r="H1585" t="s">
        <x:v>69</x:v>
      </x:c>
      <x:c r="I1585" s="6">
        <x:v>237.675518910874</x:v>
      </x:c>
      <x:c r="J1585" t="s">
        <x:v>70</x:v>
      </x:c>
      <x:c r="K1585" s="6">
        <x:v>29.7436317073193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2991066</x:v>
      </x:c>
      <x:c r="B1586" s="1">
        <x:v>43727.6954110764</x:v>
      </x:c>
      <x:c r="C1586" s="6">
        <x:v>79.1956039766667</x:v>
      </x:c>
      <x:c r="D1586" s="13" t="s">
        <x:v>68</x:v>
      </x:c>
      <x:c r="E1586">
        <x:v>3</x:v>
      </x:c>
      <x:c r="F1586" s="14" t="s">
        <x:v>63</x:v>
      </x:c>
      <x:c r="G1586" s="15">
        <x:v>43725.517752581</x:v>
      </x:c>
      <x:c r="H1586" t="s">
        <x:v>69</x:v>
      </x:c>
      <x:c r="I1586" s="6">
        <x:v>237.648651731792</x:v>
      </x:c>
      <x:c r="J1586" t="s">
        <x:v>70</x:v>
      </x:c>
      <x:c r="K1586" s="6">
        <x:v>29.7536703791302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2991076</x:v>
      </x:c>
      <x:c r="B1587" s="1">
        <x:v>43727.6954457176</x:v>
      </x:c>
      <x:c r="C1587" s="6">
        <x:v>79.2454737116667</x:v>
      </x:c>
      <x:c r="D1587" s="13" t="s">
        <x:v>68</x:v>
      </x:c>
      <x:c r="E1587">
        <x:v>3</x:v>
      </x:c>
      <x:c r="F1587" s="14" t="s">
        <x:v>63</x:v>
      </x:c>
      <x:c r="G1587" s="15">
        <x:v>43725.517752581</x:v>
      </x:c>
      <x:c r="H1587" t="s">
        <x:v>69</x:v>
      </x:c>
      <x:c r="I1587" s="6">
        <x:v>237.634077396703</x:v>
      </x:c>
      <x:c r="J1587" t="s">
        <x:v>70</x:v>
      </x:c>
      <x:c r="K1587" s="6">
        <x:v>29.7620510350662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2991086</x:v>
      </x:c>
      <x:c r="B1588" s="1">
        <x:v>43727.6954804051</x:v>
      </x:c>
      <x:c r="C1588" s="6">
        <x:v>79.295424225</x:v>
      </x:c>
      <x:c r="D1588" s="13" t="s">
        <x:v>68</x:v>
      </x:c>
      <x:c r="E1588">
        <x:v>3</x:v>
      </x:c>
      <x:c r="F1588" s="14" t="s">
        <x:v>63</x:v>
      </x:c>
      <x:c r="G1588" s="15">
        <x:v>43725.517752581</x:v>
      </x:c>
      <x:c r="H1588" t="s">
        <x:v>69</x:v>
      </x:c>
      <x:c r="I1588" s="6">
        <x:v>237.680596635612</x:v>
      </x:c>
      <x:c r="J1588" t="s">
        <x:v>70</x:v>
      </x:c>
      <x:c r="K1588" s="6">
        <x:v>29.755780614264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2991096</x:v>
      </x:c>
      <x:c r="B1589" s="1">
        <x:v>43727.6955156597</x:v>
      </x:c>
      <x:c r="C1589" s="6">
        <x:v>79.3461753316667</x:v>
      </x:c>
      <x:c r="D1589" s="13" t="s">
        <x:v>68</x:v>
      </x:c>
      <x:c r="E1589">
        <x:v>3</x:v>
      </x:c>
      <x:c r="F1589" s="14" t="s">
        <x:v>63</x:v>
      </x:c>
      <x:c r="G1589" s="15">
        <x:v>43725.517752581</x:v>
      </x:c>
      <x:c r="H1589" t="s">
        <x:v>69</x:v>
      </x:c>
      <x:c r="I1589" s="6">
        <x:v>237.813769459976</x:v>
      </x:c>
      <x:c r="J1589" t="s">
        <x:v>70</x:v>
      </x:c>
      <x:c r="K1589" s="6">
        <x:v>29.7474602662974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2991106</x:v>
      </x:c>
      <x:c r="B1590" s="1">
        <x:v>43727.6955502662</x:v>
      </x:c>
      <x:c r="C1590" s="6">
        <x:v>79.3960164633333</x:v>
      </x:c>
      <x:c r="D1590" s="13" t="s">
        <x:v>68</x:v>
      </x:c>
      <x:c r="E1590">
        <x:v>3</x:v>
      </x:c>
      <x:c r="F1590" s="14" t="s">
        <x:v>63</x:v>
      </x:c>
      <x:c r="G1590" s="15">
        <x:v>43725.517752581</x:v>
      </x:c>
      <x:c r="H1590" t="s">
        <x:v>69</x:v>
      </x:c>
      <x:c r="I1590" s="6">
        <x:v>237.865010347213</x:v>
      </x:c>
      <x:c r="J1590" t="s">
        <x:v>70</x:v>
      </x:c>
      <x:c r="K1590" s="6">
        <x:v>29.7405568048471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2991116</x:v>
      </x:c>
      <x:c r="B1591" s="1">
        <x:v>43727.6955848727</x:v>
      </x:c>
      <x:c r="C1591" s="6">
        <x:v>79.4458536366667</x:v>
      </x:c>
      <x:c r="D1591" s="13" t="s">
        <x:v>68</x:v>
      </x:c>
      <x:c r="E1591">
        <x:v>3</x:v>
      </x:c>
      <x:c r="F1591" s="14" t="s">
        <x:v>63</x:v>
      </x:c>
      <x:c r="G1591" s="15">
        <x:v>43725.517752581</x:v>
      </x:c>
      <x:c r="H1591" t="s">
        <x:v>69</x:v>
      </x:c>
      <x:c r="I1591" s="6">
        <x:v>237.952227056934</x:v>
      </x:c>
      <x:c r="J1591" t="s">
        <x:v>70</x:v>
      </x:c>
      <x:c r="K1591" s="6">
        <x:v>29.7609054765439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2991126</x:v>
      </x:c>
      <x:c r="B1592" s="1">
        <x:v>43727.6956194792</x:v>
      </x:c>
      <x:c r="C1592" s="6">
        <x:v>79.4957176316667</x:v>
      </x:c>
      <x:c r="D1592" s="13" t="s">
        <x:v>68</x:v>
      </x:c>
      <x:c r="E1592">
        <x:v>3</x:v>
      </x:c>
      <x:c r="F1592" s="14" t="s">
        <x:v>63</x:v>
      </x:c>
      <x:c r="G1592" s="15">
        <x:v>43725.517752581</x:v>
      </x:c>
      <x:c r="H1592" t="s">
        <x:v>69</x:v>
      </x:c>
      <x:c r="I1592" s="6">
        <x:v>237.788399541713</x:v>
      </x:c>
      <x:c r="J1592" t="s">
        <x:v>70</x:v>
      </x:c>
      <x:c r="K1592" s="6">
        <x:v>29.7701302483824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2991136</x:v>
      </x:c>
      <x:c r="B1593" s="1">
        <x:v>43727.6956541319</x:v>
      </x:c>
      <x:c r="C1593" s="6">
        <x:v>79.5455764416667</x:v>
      </x:c>
      <x:c r="D1593" s="13" t="s">
        <x:v>68</x:v>
      </x:c>
      <x:c r="E1593">
        <x:v>3</x:v>
      </x:c>
      <x:c r="F1593" s="14" t="s">
        <x:v>63</x:v>
      </x:c>
      <x:c r="G1593" s="15">
        <x:v>43725.517752581</x:v>
      </x:c>
      <x:c r="H1593" t="s">
        <x:v>69</x:v>
      </x:c>
      <x:c r="I1593" s="6">
        <x:v>238.046843251661</x:v>
      </x:c>
      <x:c r="J1593" t="s">
        <x:v>70</x:v>
      </x:c>
      <x:c r="K1593" s="6">
        <x:v>29.751379268203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2991146</x:v>
      </x:c>
      <x:c r="B1594" s="1">
        <x:v>43727.6956886921</x:v>
      </x:c>
      <x:c r="C1594" s="6">
        <x:v>79.5953652883333</x:v>
      </x:c>
      <x:c r="D1594" s="13" t="s">
        <x:v>68</x:v>
      </x:c>
      <x:c r="E1594">
        <x:v>3</x:v>
      </x:c>
      <x:c r="F1594" s="14" t="s">
        <x:v>63</x:v>
      </x:c>
      <x:c r="G1594" s="15">
        <x:v>43725.517752581</x:v>
      </x:c>
      <x:c r="H1594" t="s">
        <x:v>69</x:v>
      </x:c>
      <x:c r="I1594" s="6">
        <x:v>237.911839318582</x:v>
      </x:c>
      <x:c r="J1594" t="s">
        <x:v>70</x:v>
      </x:c>
      <x:c r="K1594" s="6">
        <x:v>29.75671514739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2991156</x:v>
      </x:c>
      <x:c r="B1595" s="1">
        <x:v>43727.6957234143</x:v>
      </x:c>
      <x:c r="C1595" s="6">
        <x:v>79.64536268</x:v>
      </x:c>
      <x:c r="D1595" s="13" t="s">
        <x:v>68</x:v>
      </x:c>
      <x:c r="E1595">
        <x:v>3</x:v>
      </x:c>
      <x:c r="F1595" s="14" t="s">
        <x:v>63</x:v>
      </x:c>
      <x:c r="G1595" s="15">
        <x:v>43725.517752581</x:v>
      </x:c>
      <x:c r="H1595" t="s">
        <x:v>69</x:v>
      </x:c>
      <x:c r="I1595" s="6">
        <x:v>238.000161673995</x:v>
      </x:c>
      <x:c r="J1595" t="s">
        <x:v>70</x:v>
      </x:c>
      <x:c r="K1595" s="6">
        <x:v>29.7480330432131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2991166</x:v>
      </x:c>
      <x:c r="B1596" s="1">
        <x:v>43727.6957586458</x:v>
      </x:c>
      <x:c r="C1596" s="6">
        <x:v>79.696073365</x:v>
      </x:c>
      <x:c r="D1596" s="13" t="s">
        <x:v>68</x:v>
      </x:c>
      <x:c r="E1596">
        <x:v>3</x:v>
      </x:c>
      <x:c r="F1596" s="14" t="s">
        <x:v>63</x:v>
      </x:c>
      <x:c r="G1596" s="15">
        <x:v>43725.517752581</x:v>
      </x:c>
      <x:c r="H1596" t="s">
        <x:v>69</x:v>
      </x:c>
      <x:c r="I1596" s="6">
        <x:v>238.269076953142</x:v>
      </x:c>
      <x:c r="J1596" t="s">
        <x:v>70</x:v>
      </x:c>
      <x:c r="K1596" s="6">
        <x:v>29.7214743848908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2991176</x:v>
      </x:c>
      <x:c r="B1597" s="1">
        <x:v>43727.695793287</x:v>
      </x:c>
      <x:c r="C1597" s="6">
        <x:v>79.7459654483333</x:v>
      </x:c>
      <x:c r="D1597" s="13" t="s">
        <x:v>68</x:v>
      </x:c>
      <x:c r="E1597">
        <x:v>3</x:v>
      </x:c>
      <x:c r="F1597" s="14" t="s">
        <x:v>63</x:v>
      </x:c>
      <x:c r="G1597" s="15">
        <x:v>43725.517752581</x:v>
      </x:c>
      <x:c r="H1597" t="s">
        <x:v>69</x:v>
      </x:c>
      <x:c r="I1597" s="6">
        <x:v>238.23156524035</x:v>
      </x:c>
      <x:c r="J1597" t="s">
        <x:v>70</x:v>
      </x:c>
      <x:c r="K1597" s="6">
        <x:v>29.7361554787631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2991186</x:v>
      </x:c>
      <x:c r="B1598" s="1">
        <x:v>43727.6958279282</x:v>
      </x:c>
      <x:c r="C1598" s="6">
        <x:v>79.7958594066667</x:v>
      </x:c>
      <x:c r="D1598" s="13" t="s">
        <x:v>68</x:v>
      </x:c>
      <x:c r="E1598">
        <x:v>3</x:v>
      </x:c>
      <x:c r="F1598" s="14" t="s">
        <x:v>63</x:v>
      </x:c>
      <x:c r="G1598" s="15">
        <x:v>43725.517752581</x:v>
      </x:c>
      <x:c r="H1598" t="s">
        <x:v>69</x:v>
      </x:c>
      <x:c r="I1598" s="6">
        <x:v>238.085147609429</x:v>
      </x:c>
      <x:c r="J1598" t="s">
        <x:v>70</x:v>
      </x:c>
      <x:c r="K1598" s="6">
        <x:v>29.7398031527105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2991196</x:v>
      </x:c>
      <x:c r="B1599" s="1">
        <x:v>43727.6958625347</x:v>
      </x:c>
      <x:c r="C1599" s="6">
        <x:v>79.845719035</x:v>
      </x:c>
      <x:c r="D1599" s="13" t="s">
        <x:v>68</x:v>
      </x:c>
      <x:c r="E1599">
        <x:v>3</x:v>
      </x:c>
      <x:c r="F1599" s="14" t="s">
        <x:v>63</x:v>
      </x:c>
      <x:c r="G1599" s="15">
        <x:v>43725.517752581</x:v>
      </x:c>
      <x:c r="H1599" t="s">
        <x:v>69</x:v>
      </x:c>
      <x:c r="I1599" s="6">
        <x:v>238.235362566103</x:v>
      </x:c>
      <x:c r="J1599" t="s">
        <x:v>70</x:v>
      </x:c>
      <x:c r="K1599" s="6">
        <x:v>29.7292218945936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2991206</x:v>
      </x:c>
      <x:c r="B1600" s="1">
        <x:v>43727.6958972222</x:v>
      </x:c>
      <x:c r="C1600" s="6">
        <x:v>79.8956343483333</x:v>
      </x:c>
      <x:c r="D1600" s="13" t="s">
        <x:v>68</x:v>
      </x:c>
      <x:c r="E1600">
        <x:v>3</x:v>
      </x:c>
      <x:c r="F1600" s="14" t="s">
        <x:v>63</x:v>
      </x:c>
      <x:c r="G1600" s="15">
        <x:v>43725.517752581</x:v>
      </x:c>
      <x:c r="H1600" t="s">
        <x:v>69</x:v>
      </x:c>
      <x:c r="I1600" s="6">
        <x:v>238.254104608305</x:v>
      </x:c>
      <x:c r="J1600" t="s">
        <x:v>70</x:v>
      </x:c>
      <x:c r="K1600" s="6">
        <x:v>29.7427574700546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2991216</x:v>
      </x:c>
      <x:c r="B1601" s="1">
        <x:v>43727.6959319097</x:v>
      </x:c>
      <x:c r="C1601" s="6">
        <x:v>79.945601695</x:v>
      </x:c>
      <x:c r="D1601" s="13" t="s">
        <x:v>68</x:v>
      </x:c>
      <x:c r="E1601">
        <x:v>3</x:v>
      </x:c>
      <x:c r="F1601" s="14" t="s">
        <x:v>63</x:v>
      </x:c>
      <x:c r="G1601" s="15">
        <x:v>43725.517752581</x:v>
      </x:c>
      <x:c r="H1601" t="s">
        <x:v>69</x:v>
      </x:c>
      <x:c r="I1601" s="6">
        <x:v>238.447056732404</x:v>
      </x:c>
      <x:c r="J1601" t="s">
        <x:v>70</x:v>
      </x:c>
      <x:c r="K1601" s="6">
        <x:v>29.7264484649395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2991226</x:v>
      </x:c>
      <x:c r="B1602" s="1">
        <x:v>43727.6959666319</x:v>
      </x:c>
      <x:c r="C1602" s="6">
        <x:v>79.995562745</x:v>
      </x:c>
      <x:c r="D1602" s="13" t="s">
        <x:v>68</x:v>
      </x:c>
      <x:c r="E1602">
        <x:v>3</x:v>
      </x:c>
      <x:c r="F1602" s="14" t="s">
        <x:v>63</x:v>
      </x:c>
      <x:c r="G1602" s="15">
        <x:v>43725.517752581</x:v>
      </x:c>
      <x:c r="H1602" t="s">
        <x:v>69</x:v>
      </x:c>
      <x:c r="I1602" s="6">
        <x:v>238.491365753155</x:v>
      </x:c>
      <x:c r="J1602" t="s">
        <x:v>70</x:v>
      </x:c>
      <x:c r="K1602" s="6">
        <x:v>29.7237051835154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2991236</x:v>
      </x:c>
      <x:c r="B1603" s="1">
        <x:v>43727.6960012731</x:v>
      </x:c>
      <x:c r="C1603" s="6">
        <x:v>80.0455011983333</x:v>
      </x:c>
      <x:c r="D1603" s="13" t="s">
        <x:v>68</x:v>
      </x:c>
      <x:c r="E1603">
        <x:v>3</x:v>
      </x:c>
      <x:c r="F1603" s="14" t="s">
        <x:v>63</x:v>
      </x:c>
      <x:c r="G1603" s="15">
        <x:v>43725.517752581</x:v>
      </x:c>
      <x:c r="H1603" t="s">
        <x:v>69</x:v>
      </x:c>
      <x:c r="I1603" s="6">
        <x:v>238.374973312856</x:v>
      </x:c>
      <x:c r="J1603" t="s">
        <x:v>70</x:v>
      </x:c>
      <x:c r="K1603" s="6">
        <x:v>29.7393509615099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2991246</x:v>
      </x:c>
      <x:c r="B1604" s="1">
        <x:v>43727.6960359143</x:v>
      </x:c>
      <x:c r="C1604" s="6">
        <x:v>80.0953806683333</x:v>
      </x:c>
      <x:c r="D1604" s="13" t="s">
        <x:v>68</x:v>
      </x:c>
      <x:c r="E1604">
        <x:v>3</x:v>
      </x:c>
      <x:c r="F1604" s="14" t="s">
        <x:v>63</x:v>
      </x:c>
      <x:c r="G1604" s="15">
        <x:v>43725.517752581</x:v>
      </x:c>
      <x:c r="H1604" t="s">
        <x:v>69</x:v>
      </x:c>
      <x:c r="I1604" s="6">
        <x:v>238.197737155259</x:v>
      </x:c>
      <x:c r="J1604" t="s">
        <x:v>70</x:v>
      </x:c>
      <x:c r="K1604" s="6">
        <x:v>29.7535497943059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2991256</x:v>
      </x:c>
      <x:c r="B1605" s="1">
        <x:v>43727.6960711806</x:v>
      </x:c>
      <x:c r="C1605" s="6">
        <x:v>80.1461347683333</x:v>
      </x:c>
      <x:c r="D1605" s="13" t="s">
        <x:v>68</x:v>
      </x:c>
      <x:c r="E1605">
        <x:v>3</x:v>
      </x:c>
      <x:c r="F1605" s="14" t="s">
        <x:v>63</x:v>
      </x:c>
      <x:c r="G1605" s="15">
        <x:v>43725.517752581</x:v>
      </x:c>
      <x:c r="H1605" t="s">
        <x:v>69</x:v>
      </x:c>
      <x:c r="I1605" s="6">
        <x:v>238.350410791783</x:v>
      </x:c>
      <x:c r="J1605" t="s">
        <x:v>70</x:v>
      </x:c>
      <x:c r="K1605" s="6">
        <x:v>29.7394413997454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2991266</x:v>
      </x:c>
      <x:c r="B1606" s="1">
        <x:v>43727.6961059028</x:v>
      </x:c>
      <x:c r="C1606" s="6">
        <x:v>80.1961630533333</x:v>
      </x:c>
      <x:c r="D1606" s="13" t="s">
        <x:v>68</x:v>
      </x:c>
      <x:c r="E1606">
        <x:v>3</x:v>
      </x:c>
      <x:c r="F1606" s="14" t="s">
        <x:v>63</x:v>
      </x:c>
      <x:c r="G1606" s="15">
        <x:v>43725.517752581</x:v>
      </x:c>
      <x:c r="H1606" t="s">
        <x:v>69</x:v>
      </x:c>
      <x:c r="I1606" s="6">
        <x:v>238.391219884047</x:v>
      </x:c>
      <x:c r="J1606" t="s">
        <x:v>70</x:v>
      </x:c>
      <x:c r="K1606" s="6">
        <x:v>29.733954817887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2991276</x:v>
      </x:c>
      <x:c r="B1607" s="1">
        <x:v>43727.696140081</x:v>
      </x:c>
      <x:c r="C1607" s="6">
        <x:v>80.2453490116667</x:v>
      </x:c>
      <x:c r="D1607" s="13" t="s">
        <x:v>68</x:v>
      </x:c>
      <x:c r="E1607">
        <x:v>3</x:v>
      </x:c>
      <x:c r="F1607" s="14" t="s">
        <x:v>63</x:v>
      </x:c>
      <x:c r="G1607" s="15">
        <x:v>43725.517752581</x:v>
      </x:c>
      <x:c r="H1607" t="s">
        <x:v>69</x:v>
      </x:c>
      <x:c r="I1607" s="6">
        <x:v>238.483419610917</x:v>
      </x:c>
      <x:c r="J1607" t="s">
        <x:v>70</x:v>
      </x:c>
      <x:c r="K1607" s="6">
        <x:v>29.7279859093555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2991286</x:v>
      </x:c>
      <x:c r="B1608" s="1">
        <x:v>43727.6961748843</x:v>
      </x:c>
      <x:c r="C1608" s="6">
        <x:v>80.2954615433333</x:v>
      </x:c>
      <x:c r="D1608" s="13" t="s">
        <x:v>68</x:v>
      </x:c>
      <x:c r="E1608">
        <x:v>3</x:v>
      </x:c>
      <x:c r="F1608" s="14" t="s">
        <x:v>63</x:v>
      </x:c>
      <x:c r="G1608" s="15">
        <x:v>43725.517752581</x:v>
      </x:c>
      <x:c r="H1608" t="s">
        <x:v>69</x:v>
      </x:c>
      <x:c r="I1608" s="6">
        <x:v>238.584929488946</x:v>
      </x:c>
      <x:c r="J1608" t="s">
        <x:v>70</x:v>
      </x:c>
      <x:c r="K1608" s="6">
        <x:v>29.733623211579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2991296</x:v>
      </x:c>
      <x:c r="B1609" s="1">
        <x:v>43727.6962095255</x:v>
      </x:c>
      <x:c r="C1609" s="6">
        <x:v>80.3453637483333</x:v>
      </x:c>
      <x:c r="D1609" s="13" t="s">
        <x:v>68</x:v>
      </x:c>
      <x:c r="E1609">
        <x:v>3</x:v>
      </x:c>
      <x:c r="F1609" s="14" t="s">
        <x:v>63</x:v>
      </x:c>
      <x:c r="G1609" s="15">
        <x:v>43725.517752581</x:v>
      </x:c>
      <x:c r="H1609" t="s">
        <x:v>69</x:v>
      </x:c>
      <x:c r="I1609" s="6">
        <x:v>238.416854092564</x:v>
      </x:c>
      <x:c r="J1609" t="s">
        <x:v>70</x:v>
      </x:c>
      <x:c r="K1609" s="6">
        <x:v>29.7208714665981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2991306</x:v>
      </x:c>
      <x:c r="B1610" s="1">
        <x:v>43727.696244294</x:v>
      </x:c>
      <x:c r="C1610" s="6">
        <x:v>80.3954121083333</x:v>
      </x:c>
      <x:c r="D1610" s="13" t="s">
        <x:v>68</x:v>
      </x:c>
      <x:c r="E1610">
        <x:v>3</x:v>
      </x:c>
      <x:c r="F1610" s="14" t="s">
        <x:v>63</x:v>
      </x:c>
      <x:c r="G1610" s="15">
        <x:v>43725.517752581</x:v>
      </x:c>
      <x:c r="H1610" t="s">
        <x:v>69</x:v>
      </x:c>
      <x:c r="I1610" s="6">
        <x:v>238.287408950947</x:v>
      </x:c>
      <x:c r="J1610" t="s">
        <x:v>70</x:v>
      </x:c>
      <x:c r="K1610" s="6">
        <x:v>29.7479124585911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2991316</x:v>
      </x:c>
      <x:c r="B1611" s="1">
        <x:v>43727.6962790856</x:v>
      </x:c>
      <x:c r="C1611" s="6">
        <x:v>80.4455146233333</x:v>
      </x:c>
      <x:c r="D1611" s="13" t="s">
        <x:v>68</x:v>
      </x:c>
      <x:c r="E1611">
        <x:v>3</x:v>
      </x:c>
      <x:c r="F1611" s="14" t="s">
        <x:v>63</x:v>
      </x:c>
      <x:c r="G1611" s="15">
        <x:v>43725.517752581</x:v>
      </x:c>
      <x:c r="H1611" t="s">
        <x:v>69</x:v>
      </x:c>
      <x:c r="I1611" s="6">
        <x:v>238.340975745153</x:v>
      </x:c>
      <x:c r="J1611" t="s">
        <x:v>70</x:v>
      </x:c>
      <x:c r="K1611" s="6">
        <x:v>29.7342864242282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2991326</x:v>
      </x:c>
      <x:c r="B1612" s="1">
        <x:v>43727.6963138079</x:v>
      </x:c>
      <x:c r="C1612" s="6">
        <x:v>80.4955234283333</x:v>
      </x:c>
      <x:c r="D1612" s="13" t="s">
        <x:v>68</x:v>
      </x:c>
      <x:c r="E1612">
        <x:v>3</x:v>
      </x:c>
      <x:c r="F1612" s="14" t="s">
        <x:v>63</x:v>
      </x:c>
      <x:c r="G1612" s="15">
        <x:v>43725.517752581</x:v>
      </x:c>
      <x:c r="H1612" t="s">
        <x:v>69</x:v>
      </x:c>
      <x:c r="I1612" s="6">
        <x:v>238.410628643105</x:v>
      </x:c>
      <x:c r="J1612" t="s">
        <x:v>70</x:v>
      </x:c>
      <x:c r="K1612" s="6">
        <x:v>29.7345577385317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2991336</x:v>
      </x:c>
      <x:c r="B1613" s="1">
        <x:v>43727.6963485764</x:v>
      </x:c>
      <x:c r="C1613" s="6">
        <x:v>80.5455743316667</x:v>
      </x:c>
      <x:c r="D1613" s="13" t="s">
        <x:v>68</x:v>
      </x:c>
      <x:c r="E1613">
        <x:v>3</x:v>
      </x:c>
      <x:c r="F1613" s="14" t="s">
        <x:v>63</x:v>
      </x:c>
      <x:c r="G1613" s="15">
        <x:v>43725.517752581</x:v>
      </x:c>
      <x:c r="H1613" t="s">
        <x:v>69</x:v>
      </x:c>
      <x:c r="I1613" s="6">
        <x:v>238.372160337218</x:v>
      </x:c>
      <x:c r="J1613" t="s">
        <x:v>70</x:v>
      </x:c>
      <x:c r="K1613" s="6">
        <x:v>29.7365172313744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2991346</x:v>
      </x:c>
      <x:c r="B1614" s="1">
        <x:v>43727.6963832523</x:v>
      </x:c>
      <x:c r="C1614" s="6">
        <x:v>80.5955319333333</x:v>
      </x:c>
      <x:c r="D1614" s="13" t="s">
        <x:v>68</x:v>
      </x:c>
      <x:c r="E1614">
        <x:v>3</x:v>
      </x:c>
      <x:c r="F1614" s="14" t="s">
        <x:v>63</x:v>
      </x:c>
      <x:c r="G1614" s="15">
        <x:v>43725.517752581</x:v>
      </x:c>
      <x:c r="H1614" t="s">
        <x:v>69</x:v>
      </x:c>
      <x:c r="I1614" s="6">
        <x:v>238.480211236585</x:v>
      </x:c>
      <x:c r="J1614" t="s">
        <x:v>70</x:v>
      </x:c>
      <x:c r="K1614" s="6">
        <x:v>29.7380546804056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2991356</x:v>
      </x:c>
      <x:c r="B1615" s="1">
        <x:v>43727.6964179051</x:v>
      </x:c>
      <x:c r="C1615" s="6">
        <x:v>80.6454362316667</x:v>
      </x:c>
      <x:c r="D1615" s="13" t="s">
        <x:v>68</x:v>
      </x:c>
      <x:c r="E1615">
        <x:v>3</x:v>
      </x:c>
      <x:c r="F1615" s="14" t="s">
        <x:v>63</x:v>
      </x:c>
      <x:c r="G1615" s="15">
        <x:v>43725.517752581</x:v>
      </x:c>
      <x:c r="H1615" t="s">
        <x:v>69</x:v>
      </x:c>
      <x:c r="I1615" s="6">
        <x:v>238.495560695514</x:v>
      </x:c>
      <x:c r="J1615" t="s">
        <x:v>70</x:v>
      </x:c>
      <x:c r="K1615" s="6">
        <x:v>29.7277145955836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2991366</x:v>
      </x:c>
      <x:c r="B1616" s="1">
        <x:v>43727.696453125</x:v>
      </x:c>
      <x:c r="C1616" s="6">
        <x:v>80.6961538066667</x:v>
      </x:c>
      <x:c r="D1616" s="13" t="s">
        <x:v>68</x:v>
      </x:c>
      <x:c r="E1616">
        <x:v>3</x:v>
      </x:c>
      <x:c r="F1616" s="14" t="s">
        <x:v>63</x:v>
      </x:c>
      <x:c r="G1616" s="15">
        <x:v>43725.517752581</x:v>
      </x:c>
      <x:c r="H1616" t="s">
        <x:v>69</x:v>
      </x:c>
      <x:c r="I1616" s="6">
        <x:v>238.343041375432</x:v>
      </x:c>
      <x:c r="J1616" t="s">
        <x:v>70</x:v>
      </x:c>
      <x:c r="K1616" s="6">
        <x:v>29.7532784784662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2991376</x:v>
      </x:c>
      <x:c r="B1617" s="1">
        <x:v>43727.6964878125</x:v>
      </x:c>
      <x:c r="C1617" s="6">
        <x:v>80.7460637716667</x:v>
      </x:c>
      <x:c r="D1617" s="13" t="s">
        <x:v>68</x:v>
      </x:c>
      <x:c r="E1617">
        <x:v>3</x:v>
      </x:c>
      <x:c r="F1617" s="14" t="s">
        <x:v>63</x:v>
      </x:c>
      <x:c r="G1617" s="15">
        <x:v>43725.517752581</x:v>
      </x:c>
      <x:c r="H1617" t="s">
        <x:v>69</x:v>
      </x:c>
      <x:c r="I1617" s="6">
        <x:v>238.595121236136</x:v>
      </x:c>
      <x:c r="J1617" t="s">
        <x:v>70</x:v>
      </x:c>
      <x:c r="K1617" s="6">
        <x:v>29.729041018677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2991386</x:v>
      </x:c>
      <x:c r="B1618" s="1">
        <x:v>43727.6965224537</x:v>
      </x:c>
      <x:c r="C1618" s="6">
        <x:v>80.7959780266667</x:v>
      </x:c>
      <x:c r="D1618" s="13" t="s">
        <x:v>68</x:v>
      </x:c>
      <x:c r="E1618">
        <x:v>3</x:v>
      </x:c>
      <x:c r="F1618" s="14" t="s">
        <x:v>63</x:v>
      </x:c>
      <x:c r="G1618" s="15">
        <x:v>43725.517752581</x:v>
      </x:c>
      <x:c r="H1618" t="s">
        <x:v>69</x:v>
      </x:c>
      <x:c r="I1618" s="6">
        <x:v>238.460245897659</x:v>
      </x:c>
      <x:c r="J1618" t="s">
        <x:v>70</x:v>
      </x:c>
      <x:c r="K1618" s="6">
        <x:v>29.7407376813853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2991396</x:v>
      </x:c>
      <x:c r="B1619" s="1">
        <x:v>43727.6965570602</x:v>
      </x:c>
      <x:c r="C1619" s="6">
        <x:v>80.8458298333333</x:v>
      </x:c>
      <x:c r="D1619" s="13" t="s">
        <x:v>68</x:v>
      </x:c>
      <x:c r="E1619">
        <x:v>3</x:v>
      </x:c>
      <x:c r="F1619" s="14" t="s">
        <x:v>63</x:v>
      </x:c>
      <x:c r="G1619" s="15">
        <x:v>43725.517752581</x:v>
      </x:c>
      <x:c r="H1619" t="s">
        <x:v>69</x:v>
      </x:c>
      <x:c r="I1619" s="6">
        <x:v>238.704691201019</x:v>
      </x:c>
      <x:c r="J1619" t="s">
        <x:v>70</x:v>
      </x:c>
      <x:c r="K1619" s="6">
        <x:v>29.7207508829529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2991406</x:v>
      </x:c>
      <x:c r="B1620" s="1">
        <x:v>43727.6965917014</x:v>
      </x:c>
      <x:c r="C1620" s="6">
        <x:v>80.8957162016667</x:v>
      </x:c>
      <x:c r="D1620" s="13" t="s">
        <x:v>68</x:v>
      </x:c>
      <x:c r="E1620">
        <x:v>3</x:v>
      </x:c>
      <x:c r="F1620" s="14" t="s">
        <x:v>63</x:v>
      </x:c>
      <x:c r="G1620" s="15">
        <x:v>43725.517752581</x:v>
      </x:c>
      <x:c r="H1620" t="s">
        <x:v>69</x:v>
      </x:c>
      <x:c r="I1620" s="6">
        <x:v>238.562134788571</x:v>
      </x:c>
      <x:c r="J1620" t="s">
        <x:v>70</x:v>
      </x:c>
      <x:c r="K1620" s="6">
        <x:v>29.7334724814496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2991416</x:v>
      </x:c>
      <x:c r="B1621" s="1">
        <x:v>43727.6966262731</x:v>
      </x:c>
      <x:c r="C1621" s="6">
        <x:v>80.94549534</x:v>
      </x:c>
      <x:c r="D1621" s="13" t="s">
        <x:v>68</x:v>
      </x:c>
      <x:c r="E1621">
        <x:v>3</x:v>
      </x:c>
      <x:c r="F1621" s="14" t="s">
        <x:v>63</x:v>
      </x:c>
      <x:c r="G1621" s="15">
        <x:v>43725.517752581</x:v>
      </x:c>
      <x:c r="H1621" t="s">
        <x:v>69</x:v>
      </x:c>
      <x:c r="I1621" s="6">
        <x:v>238.690282042976</x:v>
      </x:c>
      <x:c r="J1621" t="s">
        <x:v>70</x:v>
      </x:c>
      <x:c r="K1621" s="6">
        <x:v>29.7323269326885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2991426</x:v>
      </x:c>
      <x:c r="B1622" s="1">
        <x:v>43727.6966609143</x:v>
      </x:c>
      <x:c r="C1622" s="6">
        <x:v>80.9953689983333</x:v>
      </x:c>
      <x:c r="D1622" s="13" t="s">
        <x:v>68</x:v>
      </x:c>
      <x:c r="E1622">
        <x:v>3</x:v>
      </x:c>
      <x:c r="F1622" s="14" t="s">
        <x:v>63</x:v>
      </x:c>
      <x:c r="G1622" s="15">
        <x:v>43725.517752581</x:v>
      </x:c>
      <x:c r="H1622" t="s">
        <x:v>69</x:v>
      </x:c>
      <x:c r="I1622" s="6">
        <x:v>238.80013214751</x:v>
      </x:c>
      <x:c r="J1622" t="s">
        <x:v>70</x:v>
      </x:c>
      <x:c r="K1622" s="6">
        <x:v>29.7350099290861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2991436</x:v>
      </x:c>
      <x:c r="B1623" s="1">
        <x:v>43727.6966960995</x:v>
      </x:c>
      <x:c r="C1623" s="6">
        <x:v>81.0460100683333</x:v>
      </x:c>
      <x:c r="D1623" s="13" t="s">
        <x:v>68</x:v>
      </x:c>
      <x:c r="E1623">
        <x:v>3</x:v>
      </x:c>
      <x:c r="F1623" s="14" t="s">
        <x:v>63</x:v>
      </x:c>
      <x:c r="G1623" s="15">
        <x:v>43725.517752581</x:v>
      </x:c>
      <x:c r="H1623" t="s">
        <x:v>69</x:v>
      </x:c>
      <x:c r="I1623" s="6">
        <x:v>238.628995058049</x:v>
      </x:c>
      <x:c r="J1623" t="s">
        <x:v>70</x:v>
      </x:c>
      <x:c r="K1623" s="6">
        <x:v>29.7405568048471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2991446</x:v>
      </x:c>
      <x:c r="B1624" s="1">
        <x:v>43727.696730706</x:v>
      </x:c>
      <x:c r="C1624" s="6">
        <x:v>81.0958624783333</x:v>
      </x:c>
      <x:c r="D1624" s="13" t="s">
        <x:v>68</x:v>
      </x:c>
      <x:c r="E1624">
        <x:v>3</x:v>
      </x:c>
      <x:c r="F1624" s="14" t="s">
        <x:v>63</x:v>
      </x:c>
      <x:c r="G1624" s="15">
        <x:v>43725.517752581</x:v>
      </x:c>
      <x:c r="H1624" t="s">
        <x:v>69</x:v>
      </x:c>
      <x:c r="I1624" s="6">
        <x:v>238.89487424057</x:v>
      </x:c>
      <x:c r="J1624" t="s">
        <x:v>70</x:v>
      </x:c>
      <x:c r="K1624" s="6">
        <x:v>29.7305784642822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2991456</x:v>
      </x:c>
      <x:c r="B1625" s="1">
        <x:v>43727.6967653935</x:v>
      </x:c>
      <x:c r="C1625" s="6">
        <x:v>81.14580661</x:v>
      </x:c>
      <x:c r="D1625" s="13" t="s">
        <x:v>68</x:v>
      </x:c>
      <x:c r="E1625">
        <x:v>3</x:v>
      </x:c>
      <x:c r="F1625" s="14" t="s">
        <x:v>63</x:v>
      </x:c>
      <x:c r="G1625" s="15">
        <x:v>43725.517752581</x:v>
      </x:c>
      <x:c r="H1625" t="s">
        <x:v>69</x:v>
      </x:c>
      <x:c r="I1625" s="6">
        <x:v>238.779585205181</x:v>
      </x:c>
      <x:c r="J1625" t="s">
        <x:v>70</x:v>
      </x:c>
      <x:c r="K1625" s="6">
        <x:v>29.7249110212274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2991466</x:v>
      </x:c>
      <x:c r="B1626" s="1">
        <x:v>43727.6968000347</x:v>
      </x:c>
      <x:c r="C1626" s="6">
        <x:v>81.1957190966667</x:v>
      </x:c>
      <x:c r="D1626" s="13" t="s">
        <x:v>68</x:v>
      </x:c>
      <x:c r="E1626">
        <x:v>3</x:v>
      </x:c>
      <x:c r="F1626" s="14" t="s">
        <x:v>63</x:v>
      </x:c>
      <x:c r="G1626" s="15">
        <x:v>43725.517752581</x:v>
      </x:c>
      <x:c r="H1626" t="s">
        <x:v>69</x:v>
      </x:c>
      <x:c r="I1626" s="6">
        <x:v>238.651178304616</x:v>
      </x:c>
      <x:c r="J1626" t="s">
        <x:v>70</x:v>
      </x:c>
      <x:c r="K1626" s="6">
        <x:v>29.7311512383144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2991476</x:v>
      </x:c>
      <x:c r="B1627" s="1">
        <x:v>43727.6968346412</x:v>
      </x:c>
      <x:c r="C1627" s="6">
        <x:v>81.2455404616667</x:v>
      </x:c>
      <x:c r="D1627" s="13" t="s">
        <x:v>68</x:v>
      </x:c>
      <x:c r="E1627">
        <x:v>3</x:v>
      </x:c>
      <x:c r="F1627" s="14" t="s">
        <x:v>63</x:v>
      </x:c>
      <x:c r="G1627" s="15">
        <x:v>43725.517752581</x:v>
      </x:c>
      <x:c r="H1627" t="s">
        <x:v>69</x:v>
      </x:c>
      <x:c r="I1627" s="6">
        <x:v>238.798353425046</x:v>
      </x:c>
      <x:c r="J1627" t="s">
        <x:v>70</x:v>
      </x:c>
      <x:c r="K1627" s="6">
        <x:v>29.7403156361447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2991486</x:v>
      </x:c>
      <x:c r="B1628" s="1">
        <x:v>43727.696869294</x:v>
      </x:c>
      <x:c r="C1628" s="6">
        <x:v>81.2953959816667</x:v>
      </x:c>
      <x:c r="D1628" s="13" t="s">
        <x:v>68</x:v>
      </x:c>
      <x:c r="E1628">
        <x:v>3</x:v>
      </x:c>
      <x:c r="F1628" s="14" t="s">
        <x:v>63</x:v>
      </x:c>
      <x:c r="G1628" s="15">
        <x:v>43725.517752581</x:v>
      </x:c>
      <x:c r="H1628" t="s">
        <x:v>69</x:v>
      </x:c>
      <x:c r="I1628" s="6">
        <x:v>238.916301251762</x:v>
      </x:c>
      <x:c r="J1628" t="s">
        <x:v>70</x:v>
      </x:c>
      <x:c r="K1628" s="6">
        <x:v>29.724488977979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2991496</x:v>
      </x:c>
      <x:c r="B1629" s="1">
        <x:v>43727.6969045486</x:v>
      </x:c>
      <x:c r="C1629" s="6">
        <x:v>81.3461830783333</x:v>
      </x:c>
      <x:c r="D1629" s="13" t="s">
        <x:v>68</x:v>
      </x:c>
      <x:c r="E1629">
        <x:v>3</x:v>
      </x:c>
      <x:c r="F1629" s="14" t="s">
        <x:v>63</x:v>
      </x:c>
      <x:c r="G1629" s="15">
        <x:v>43725.517752581</x:v>
      </x:c>
      <x:c r="H1629" t="s">
        <x:v>69</x:v>
      </x:c>
      <x:c r="I1629" s="6">
        <x:v>238.665495114769</x:v>
      </x:c>
      <x:c r="J1629" t="s">
        <x:v>70</x:v>
      </x:c>
      <x:c r="K1629" s="6">
        <x:v>29.7388686242966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2991506</x:v>
      </x:c>
      <x:c r="B1630" s="1">
        <x:v>43727.6969392014</x:v>
      </x:c>
      <x:c r="C1630" s="6">
        <x:v>81.3960670566667</x:v>
      </x:c>
      <x:c r="D1630" s="13" t="s">
        <x:v>68</x:v>
      </x:c>
      <x:c r="E1630">
        <x:v>3</x:v>
      </x:c>
      <x:c r="F1630" s="14" t="s">
        <x:v>63</x:v>
      </x:c>
      <x:c r="G1630" s="15">
        <x:v>43725.517752581</x:v>
      </x:c>
      <x:c r="H1630" t="s">
        <x:v>69</x:v>
      </x:c>
      <x:c r="I1630" s="6">
        <x:v>238.754096086548</x:v>
      </x:c>
      <x:c r="J1630" t="s">
        <x:v>70</x:v>
      </x:c>
      <x:c r="K1630" s="6">
        <x:v>29.7301865663158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2991516</x:v>
      </x:c>
      <x:c r="B1631" s="1">
        <x:v>43727.6969738426</x:v>
      </x:c>
      <x:c r="C1631" s="6">
        <x:v>81.44600379</x:v>
      </x:c>
      <x:c r="D1631" s="13" t="s">
        <x:v>68</x:v>
      </x:c>
      <x:c r="E1631">
        <x:v>3</x:v>
      </x:c>
      <x:c r="F1631" s="14" t="s">
        <x:v>63</x:v>
      </x:c>
      <x:c r="G1631" s="15">
        <x:v>43725.517752581</x:v>
      </x:c>
      <x:c r="H1631" t="s">
        <x:v>69</x:v>
      </x:c>
      <x:c r="I1631" s="6">
        <x:v>238.870939703951</x:v>
      </x:c>
      <x:c r="J1631" t="s">
        <x:v>70</x:v>
      </x:c>
      <x:c r="K1631" s="6">
        <x:v>29.720931758422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2991526</x:v>
      </x:c>
      <x:c r="B1632" s="1">
        <x:v>43727.6970084491</x:v>
      </x:c>
      <x:c r="C1632" s="6">
        <x:v>81.4958281033333</x:v>
      </x:c>
      <x:c r="D1632" s="13" t="s">
        <x:v>68</x:v>
      </x:c>
      <x:c r="E1632">
        <x:v>3</x:v>
      </x:c>
      <x:c r="F1632" s="14" t="s">
        <x:v>63</x:v>
      </x:c>
      <x:c r="G1632" s="15">
        <x:v>43725.517752581</x:v>
      </x:c>
      <x:c r="H1632" t="s">
        <x:v>69</x:v>
      </x:c>
      <x:c r="I1632" s="6">
        <x:v>238.89166833654</x:v>
      </x:c>
      <x:c r="J1632" t="s">
        <x:v>70</x:v>
      </x:c>
      <x:c r="K1632" s="6">
        <x:v>29.7245794158134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2991536</x:v>
      </x:c>
      <x:c r="B1633" s="1">
        <x:v>43727.6970430556</x:v>
      </x:c>
      <x:c r="C1633" s="6">
        <x:v>81.5456686366667</x:v>
      </x:c>
      <x:c r="D1633" s="13" t="s">
        <x:v>68</x:v>
      </x:c>
      <x:c r="E1633">
        <x:v>3</x:v>
      </x:c>
      <x:c r="F1633" s="14" t="s">
        <x:v>63</x:v>
      </x:c>
      <x:c r="G1633" s="15">
        <x:v>43725.517752581</x:v>
      </x:c>
      <x:c r="H1633" t="s">
        <x:v>69</x:v>
      </x:c>
      <x:c r="I1633" s="6">
        <x:v>238.993063738778</x:v>
      </x:c>
      <x:c r="J1633" t="s">
        <x:v>70</x:v>
      </x:c>
      <x:c r="K1633" s="6">
        <x:v>29.7270513842345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2991546</x:v>
      </x:c>
      <x:c r="B1634" s="1">
        <x:v>43727.697077662</x:v>
      </x:c>
      <x:c r="C1634" s="6">
        <x:v>81.5954676533333</x:v>
      </x:c>
      <x:c r="D1634" s="13" t="s">
        <x:v>68</x:v>
      </x:c>
      <x:c r="E1634">
        <x:v>3</x:v>
      </x:c>
      <x:c r="F1634" s="14" t="s">
        <x:v>63</x:v>
      </x:c>
      <x:c r="G1634" s="15">
        <x:v>43725.517752581</x:v>
      </x:c>
      <x:c r="H1634" t="s">
        <x:v>69</x:v>
      </x:c>
      <x:c r="I1634" s="6">
        <x:v>238.878458599667</x:v>
      </x:c>
      <x:c r="J1634" t="s">
        <x:v>70</x:v>
      </x:c>
      <x:c r="K1634" s="6">
        <x:v>29.7180678979612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2991556</x:v>
      </x:c>
      <x:c r="B1635" s="1">
        <x:v>43727.6971128125</x:v>
      </x:c>
      <x:c r="C1635" s="6">
        <x:v>81.64607023</x:v>
      </x:c>
      <x:c r="D1635" s="13" t="s">
        <x:v>68</x:v>
      </x:c>
      <x:c r="E1635">
        <x:v>3</x:v>
      </x:c>
      <x:c r="F1635" s="14" t="s">
        <x:v>63</x:v>
      </x:c>
      <x:c r="G1635" s="15">
        <x:v>43725.517752581</x:v>
      </x:c>
      <x:c r="H1635" t="s">
        <x:v>69</x:v>
      </x:c>
      <x:c r="I1635" s="6">
        <x:v>238.957116723489</x:v>
      </x:c>
      <x:c r="J1635" t="s">
        <x:v>70</x:v>
      </x:c>
      <x:c r="K1635" s="6">
        <x:v>29.7222280329088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2991566</x:v>
      </x:c>
      <x:c r="B1636" s="1">
        <x:v>43727.6971473727</x:v>
      </x:c>
      <x:c r="C1636" s="6">
        <x:v>81.695872465</x:v>
      </x:c>
      <x:c r="D1636" s="13" t="s">
        <x:v>68</x:v>
      </x:c>
      <x:c r="E1636">
        <x:v>3</x:v>
      </x:c>
      <x:c r="F1636" s="14" t="s">
        <x:v>63</x:v>
      </x:c>
      <x:c r="G1636" s="15">
        <x:v>43725.517752581</x:v>
      </x:c>
      <x:c r="H1636" t="s">
        <x:v>69</x:v>
      </x:c>
      <x:c r="I1636" s="6">
        <x:v>238.960936875594</x:v>
      </x:c>
      <x:c r="J1636" t="s">
        <x:v>70</x:v>
      </x:c>
      <x:c r="K1636" s="6">
        <x:v>29.721715552238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2991576</x:v>
      </x:c>
      <x:c r="B1637" s="1">
        <x:v>43727.6971820602</x:v>
      </x:c>
      <x:c r="C1637" s="6">
        <x:v>81.7458295783333</x:v>
      </x:c>
      <x:c r="D1637" s="13" t="s">
        <x:v>68</x:v>
      </x:c>
      <x:c r="E1637">
        <x:v>3</x:v>
      </x:c>
      <x:c r="F1637" s="14" t="s">
        <x:v>63</x:v>
      </x:c>
      <x:c r="G1637" s="15">
        <x:v>43725.517752581</x:v>
      </x:c>
      <x:c r="H1637" t="s">
        <x:v>69</x:v>
      </x:c>
      <x:c r="I1637" s="6">
        <x:v>239.147969799715</x:v>
      </x:c>
      <x:c r="J1637" t="s">
        <x:v>70</x:v>
      </x:c>
      <x:c r="K1637" s="6">
        <x:v>29.7076374373746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2991586</x:v>
      </x:c>
      <x:c r="B1638" s="1">
        <x:v>43727.6972167477</x:v>
      </x:c>
      <x:c r="C1638" s="6">
        <x:v>81.7957591616667</x:v>
      </x:c>
      <x:c r="D1638" s="13" t="s">
        <x:v>68</x:v>
      </x:c>
      <x:c r="E1638">
        <x:v>3</x:v>
      </x:c>
      <x:c r="F1638" s="14" t="s">
        <x:v>63</x:v>
      </x:c>
      <x:c r="G1638" s="15">
        <x:v>43725.517752581</x:v>
      </x:c>
      <x:c r="H1638" t="s">
        <x:v>69</x:v>
      </x:c>
      <x:c r="I1638" s="6">
        <x:v>239.247703269472</x:v>
      </x:c>
      <x:c r="J1638" t="s">
        <x:v>70</x:v>
      </x:c>
      <x:c r="K1638" s="6">
        <x:v>29.7186406698579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2991596</x:v>
      </x:c>
      <x:c r="B1639" s="1">
        <x:v>43727.6972517708</x:v>
      </x:c>
      <x:c r="C1639" s="6">
        <x:v>81.84620355</x:v>
      </x:c>
      <x:c r="D1639" s="13" t="s">
        <x:v>68</x:v>
      </x:c>
      <x:c r="E1639">
        <x:v>3</x:v>
      </x:c>
      <x:c r="F1639" s="14" t="s">
        <x:v>63</x:v>
      </x:c>
      <x:c r="G1639" s="15">
        <x:v>43725.517752581</x:v>
      </x:c>
      <x:c r="H1639" t="s">
        <x:v>69</x:v>
      </x:c>
      <x:c r="I1639" s="6">
        <x:v>239.115312817359</x:v>
      </x:c>
      <x:c r="J1639" t="s">
        <x:v>70</x:v>
      </x:c>
      <x:c r="K1639" s="6">
        <x:v>29.7248808752797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2991606</x:v>
      </x:c>
      <x:c r="B1640" s="1">
        <x:v>43727.6972864236</x:v>
      </x:c>
      <x:c r="C1640" s="6">
        <x:v>81.89605731</x:v>
      </x:c>
      <x:c r="D1640" s="13" t="s">
        <x:v>68</x:v>
      </x:c>
      <x:c r="E1640">
        <x:v>3</x:v>
      </x:c>
      <x:c r="F1640" s="14" t="s">
        <x:v>63</x:v>
      </x:c>
      <x:c r="G1640" s="15">
        <x:v>43725.517752581</x:v>
      </x:c>
      <x:c r="H1640" t="s">
        <x:v>69</x:v>
      </x:c>
      <x:c r="I1640" s="6">
        <x:v>239.057800333924</x:v>
      </x:c>
      <x:c r="J1640" t="s">
        <x:v>70</x:v>
      </x:c>
      <x:c r="K1640" s="6">
        <x:v>29.7183693568422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2991616</x:v>
      </x:c>
      <x:c r="B1641" s="1">
        <x:v>43727.6973210995</x:v>
      </x:c>
      <x:c r="C1641" s="6">
        <x:v>81.946016105</x:v>
      </x:c>
      <x:c r="D1641" s="13" t="s">
        <x:v>68</x:v>
      </x:c>
      <x:c r="E1641">
        <x:v>3</x:v>
      </x:c>
      <x:c r="F1641" s="14" t="s">
        <x:v>63</x:v>
      </x:c>
      <x:c r="G1641" s="15">
        <x:v>43725.517752581</x:v>
      </x:c>
      <x:c r="H1641" t="s">
        <x:v>69</x:v>
      </x:c>
      <x:c r="I1641" s="6">
        <x:v>239.380575472684</x:v>
      </x:c>
      <x:c r="J1641" t="s">
        <x:v>70</x:v>
      </x:c>
      <x:c r="K1641" s="6">
        <x:v>29.7086322486907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2991626</x:v>
      </x:c>
      <x:c r="B1642" s="1">
        <x:v>43727.697355706</x:v>
      </x:c>
      <x:c r="C1642" s="6">
        <x:v>81.9958439483333</x:v>
      </x:c>
      <x:c r="D1642" s="13" t="s">
        <x:v>68</x:v>
      </x:c>
      <x:c r="E1642">
        <x:v>3</x:v>
      </x:c>
      <x:c r="F1642" s="14" t="s">
        <x:v>63</x:v>
      </x:c>
      <x:c r="G1642" s="15">
        <x:v>43725.517752581</x:v>
      </x:c>
      <x:c r="H1642" t="s">
        <x:v>69</x:v>
      </x:c>
      <x:c r="I1642" s="6">
        <x:v>239.186071723287</x:v>
      </x:c>
      <x:c r="J1642" t="s">
        <x:v>70</x:v>
      </x:c>
      <x:c r="K1642" s="6">
        <x:v>29.7365473774271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2991636</x:v>
      </x:c>
      <x:c r="B1643" s="1">
        <x:v>43727.6973901273</x:v>
      </x:c>
      <x:c r="C1643" s="6">
        <x:v>82.0454216566667</x:v>
      </x:c>
      <x:c r="D1643" s="13" t="s">
        <x:v>68</x:v>
      </x:c>
      <x:c r="E1643">
        <x:v>3</x:v>
      </x:c>
      <x:c r="F1643" s="14" t="s">
        <x:v>63</x:v>
      </x:c>
      <x:c r="G1643" s="15">
        <x:v>43725.517752581</x:v>
      </x:c>
      <x:c r="H1643" t="s">
        <x:v>69</x:v>
      </x:c>
      <x:c r="I1643" s="6">
        <x:v>239.276348911416</x:v>
      </x:c>
      <x:c r="J1643" t="s">
        <x:v>70</x:v>
      </x:c>
      <x:c r="K1643" s="6">
        <x:v>29.7354621197014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2991646</x:v>
      </x:c>
      <x:c r="B1644" s="1">
        <x:v>43727.6974251968</x:v>
      </x:c>
      <x:c r="C1644" s="6">
        <x:v>82.0959350783333</x:v>
      </x:c>
      <x:c r="D1644" s="13" t="s">
        <x:v>68</x:v>
      </x:c>
      <x:c r="E1644">
        <x:v>3</x:v>
      </x:c>
      <x:c r="F1644" s="14" t="s">
        <x:v>63</x:v>
      </x:c>
      <x:c r="G1644" s="15">
        <x:v>43725.517752581</x:v>
      </x:c>
      <x:c r="H1644" t="s">
        <x:v>69</x:v>
      </x:c>
      <x:c r="I1644" s="6">
        <x:v>239.38524107543</x:v>
      </x:c>
      <x:c r="J1644" t="s">
        <x:v>70</x:v>
      </x:c>
      <x:c r="K1644" s="6">
        <x:v>29.7112247886571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2991656</x:v>
      </x:c>
      <x:c r="B1645" s="1">
        <x:v>43727.6974596875</x:v>
      </x:c>
      <x:c r="C1645" s="6">
        <x:v>82.1455867633333</x:v>
      </x:c>
      <x:c r="D1645" s="13" t="s">
        <x:v>68</x:v>
      </x:c>
      <x:c r="E1645">
        <x:v>3</x:v>
      </x:c>
      <x:c r="F1645" s="14" t="s">
        <x:v>63</x:v>
      </x:c>
      <x:c r="G1645" s="15">
        <x:v>43725.517752581</x:v>
      </x:c>
      <x:c r="H1645" t="s">
        <x:v>69</x:v>
      </x:c>
      <x:c r="I1645" s="6">
        <x:v>239.541804521444</x:v>
      </x:c>
      <x:c r="J1645" t="s">
        <x:v>70</x:v>
      </x:c>
      <x:c r="K1645" s="6">
        <x:v>29.7095667686804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2991666</x:v>
      </x:c>
      <x:c r="B1646" s="1">
        <x:v>43727.6974947569</x:v>
      </x:c>
      <x:c r="C1646" s="6">
        <x:v>82.196121535</x:v>
      </x:c>
      <x:c r="D1646" s="13" t="s">
        <x:v>68</x:v>
      </x:c>
      <x:c r="E1646">
        <x:v>3</x:v>
      </x:c>
      <x:c r="F1646" s="14" t="s">
        <x:v>63</x:v>
      </x:c>
      <x:c r="G1646" s="15">
        <x:v>43725.517752581</x:v>
      </x:c>
      <x:c r="H1646" t="s">
        <x:v>69</x:v>
      </x:c>
      <x:c r="I1646" s="6">
        <x:v>239.485849679184</x:v>
      </x:c>
      <x:c r="J1646" t="s">
        <x:v>70</x:v>
      </x:c>
      <x:c r="K1646" s="6">
        <x:v>29.7106218722065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2991676</x:v>
      </x:c>
      <x:c r="B1647" s="1">
        <x:v>43727.6975293634</x:v>
      </x:c>
      <x:c r="C1647" s="6">
        <x:v>82.2459245366667</x:v>
      </x:c>
      <x:c r="D1647" s="13" t="s">
        <x:v>68</x:v>
      </x:c>
      <x:c r="E1647">
        <x:v>3</x:v>
      </x:c>
      <x:c r="F1647" s="14" t="s">
        <x:v>63</x:v>
      </x:c>
      <x:c r="G1647" s="15">
        <x:v>43725.517752581</x:v>
      </x:c>
      <x:c r="H1647" t="s">
        <x:v>69</x:v>
      </x:c>
      <x:c r="I1647" s="6">
        <x:v>239.319530030637</x:v>
      </x:c>
      <x:c r="J1647" t="s">
        <x:v>70</x:v>
      </x:c>
      <x:c r="K1647" s="6">
        <x:v>29.7200273811709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2991686</x:v>
      </x:c>
      <x:c r="B1648" s="1">
        <x:v>43727.6975639699</x:v>
      </x:c>
      <x:c r="C1648" s="6">
        <x:v>82.2957626733333</x:v>
      </x:c>
      <x:c r="D1648" s="13" t="s">
        <x:v>68</x:v>
      </x:c>
      <x:c r="E1648">
        <x:v>3</x:v>
      </x:c>
      <x:c r="F1648" s="14" t="s">
        <x:v>63</x:v>
      </x:c>
      <x:c r="G1648" s="15">
        <x:v>43725.517752581</x:v>
      </x:c>
      <x:c r="H1648" t="s">
        <x:v>69</x:v>
      </x:c>
      <x:c r="I1648" s="6">
        <x:v>239.264401471574</x:v>
      </x:c>
      <x:c r="J1648" t="s">
        <x:v>70</x:v>
      </x:c>
      <x:c r="K1648" s="6">
        <x:v>29.7274131358636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2991696</x:v>
      </x:c>
      <x:c r="B1649" s="1">
        <x:v>43727.6975984954</x:v>
      </x:c>
      <x:c r="C1649" s="6">
        <x:v>82.34546119</x:v>
      </x:c>
      <x:c r="D1649" s="13" t="s">
        <x:v>68</x:v>
      </x:c>
      <x:c r="E1649">
        <x:v>3</x:v>
      </x:c>
      <x:c r="F1649" s="14" t="s">
        <x:v>63</x:v>
      </x:c>
      <x:c r="G1649" s="15">
        <x:v>43725.517752581</x:v>
      </x:c>
      <x:c r="H1649" t="s">
        <x:v>69</x:v>
      </x:c>
      <x:c r="I1649" s="6">
        <x:v>239.294036700102</x:v>
      </x:c>
      <x:c r="J1649" t="s">
        <x:v>70</x:v>
      </x:c>
      <x:c r="K1649" s="6">
        <x:v>29.7266594866801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2991706</x:v>
      </x:c>
      <x:c r="B1650" s="1">
        <x:v>43727.6976335648</x:v>
      </x:c>
      <x:c r="C1650" s="6">
        <x:v>82.3959741233333</x:v>
      </x:c>
      <x:c r="D1650" s="13" t="s">
        <x:v>68</x:v>
      </x:c>
      <x:c r="E1650">
        <x:v>3</x:v>
      </x:c>
      <x:c r="F1650" s="14" t="s">
        <x:v>63</x:v>
      </x:c>
      <x:c r="G1650" s="15">
        <x:v>43725.517752581</x:v>
      </x:c>
      <x:c r="H1650" t="s">
        <x:v>69</x:v>
      </x:c>
      <x:c r="I1650" s="6">
        <x:v>239.490572260375</x:v>
      </x:c>
      <x:c r="J1650" t="s">
        <x:v>70</x:v>
      </x:c>
      <x:c r="K1650" s="6">
        <x:v>29.7228610973743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2991716</x:v>
      </x:c>
      <x:c r="B1651" s="1">
        <x:v>43727.6976680556</x:v>
      </x:c>
      <x:c r="C1651" s="6">
        <x:v>82.4456613283333</x:v>
      </x:c>
      <x:c r="D1651" s="13" t="s">
        <x:v>68</x:v>
      </x:c>
      <x:c r="E1651">
        <x:v>3</x:v>
      </x:c>
      <x:c r="F1651" s="14" t="s">
        <x:v>63</x:v>
      </x:c>
      <x:c r="G1651" s="15">
        <x:v>43725.517752581</x:v>
      </x:c>
      <x:c r="H1651" t="s">
        <x:v>69</x:v>
      </x:c>
      <x:c r="I1651" s="6">
        <x:v>239.594153020903</x:v>
      </x:c>
      <x:c r="J1651" t="s">
        <x:v>70</x:v>
      </x:c>
      <x:c r="K1651" s="6">
        <x:v>29.6961217642274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2991726</x:v>
      </x:c>
      <x:c r="B1652" s="1">
        <x:v>43727.6977030903</x:v>
      </x:c>
      <x:c r="C1652" s="6">
        <x:v>82.4960810733333</x:v>
      </x:c>
      <x:c r="D1652" s="13" t="s">
        <x:v>68</x:v>
      </x:c>
      <x:c r="E1652">
        <x:v>3</x:v>
      </x:c>
      <x:c r="F1652" s="14" t="s">
        <x:v>63</x:v>
      </x:c>
      <x:c r="G1652" s="15">
        <x:v>43725.517752581</x:v>
      </x:c>
      <x:c r="H1652" t="s">
        <x:v>69</x:v>
      </x:c>
      <x:c r="I1652" s="6">
        <x:v>239.603301083456</x:v>
      </x:c>
      <x:c r="J1652" t="s">
        <x:v>70</x:v>
      </x:c>
      <x:c r="K1652" s="6">
        <x:v>29.7142092266809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2991736</x:v>
      </x:c>
      <x:c r="B1653" s="1">
        <x:v>43727.697737581</x:v>
      </x:c>
      <x:c r="C1653" s="6">
        <x:v>82.5457832566667</x:v>
      </x:c>
      <x:c r="D1653" s="13" t="s">
        <x:v>68</x:v>
      </x:c>
      <x:c r="E1653">
        <x:v>3</x:v>
      </x:c>
      <x:c r="F1653" s="14" t="s">
        <x:v>63</x:v>
      </x:c>
      <x:c r="G1653" s="15">
        <x:v>43725.517752581</x:v>
      </x:c>
      <x:c r="H1653" t="s">
        <x:v>69</x:v>
      </x:c>
      <x:c r="I1653" s="6">
        <x:v>239.481514661166</x:v>
      </x:c>
      <x:c r="J1653" t="s">
        <x:v>70</x:v>
      </x:c>
      <x:c r="K1653" s="6">
        <x:v>29.7144202476516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2991746</x:v>
      </x:c>
      <x:c r="B1654" s="1">
        <x:v>43727.6977721065</x:v>
      </x:c>
      <x:c r="C1654" s="6">
        <x:v>82.595465115</x:v>
      </x:c>
      <x:c r="D1654" s="13" t="s">
        <x:v>68</x:v>
      </x:c>
      <x:c r="E1654">
        <x:v>3</x:v>
      </x:c>
      <x:c r="F1654" s="14" t="s">
        <x:v>63</x:v>
      </x:c>
      <x:c r="G1654" s="15">
        <x:v>43725.517752581</x:v>
      </x:c>
      <x:c r="H1654" t="s">
        <x:v>69</x:v>
      </x:c>
      <x:c r="I1654" s="6">
        <x:v>239.601273690913</x:v>
      </x:c>
      <x:c r="J1654" t="s">
        <x:v>70</x:v>
      </x:c>
      <x:c r="K1654" s="6">
        <x:v>29.7144805393605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2991756</x:v>
      </x:c>
      <x:c r="B1655" s="1">
        <x:v>43727.6978071759</x:v>
      </x:c>
      <x:c r="C1655" s="6">
        <x:v>82.64598069</x:v>
      </x:c>
      <x:c r="D1655" s="13" t="s">
        <x:v>68</x:v>
      </x:c>
      <x:c r="E1655">
        <x:v>3</x:v>
      </x:c>
      <x:c r="F1655" s="14" t="s">
        <x:v>63</x:v>
      </x:c>
      <x:c r="G1655" s="15">
        <x:v>43725.517752581</x:v>
      </x:c>
      <x:c r="H1655" t="s">
        <x:v>69</x:v>
      </x:c>
      <x:c r="I1655" s="6">
        <x:v>239.579623530197</x:v>
      </x:c>
      <x:c r="J1655" t="s">
        <x:v>70</x:v>
      </x:c>
      <x:c r="K1655" s="6">
        <x:v>29.7160179782909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2991766</x:v>
      </x:c>
      <x:c r="B1656" s="1">
        <x:v>43727.6978416319</x:v>
      </x:c>
      <x:c r="C1656" s="6">
        <x:v>82.6955748933333</x:v>
      </x:c>
      <x:c r="D1656" s="13" t="s">
        <x:v>68</x:v>
      </x:c>
      <x:c r="E1656">
        <x:v>3</x:v>
      </x:c>
      <x:c r="F1656" s="14" t="s">
        <x:v>63</x:v>
      </x:c>
      <x:c r="G1656" s="15">
        <x:v>43725.517752581</x:v>
      </x:c>
      <x:c r="H1656" t="s">
        <x:v>69</x:v>
      </x:c>
      <x:c r="I1656" s="6">
        <x:v>239.600209685669</x:v>
      </x:c>
      <x:c r="J1656" t="s">
        <x:v>70</x:v>
      </x:c>
      <x:c r="K1656" s="6">
        <x:v>29.7242779563744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2991776</x:v>
      </x:c>
      <x:c r="B1657" s="1">
        <x:v>43727.6978767014</x:v>
      </x:c>
      <x:c r="C1657" s="6">
        <x:v>82.7460832533333</x:v>
      </x:c>
      <x:c r="D1657" s="13" t="s">
        <x:v>68</x:v>
      </x:c>
      <x:c r="E1657">
        <x:v>3</x:v>
      </x:c>
      <x:c r="F1657" s="14" t="s">
        <x:v>63</x:v>
      </x:c>
      <x:c r="G1657" s="15">
        <x:v>43725.517752581</x:v>
      </x:c>
      <x:c r="H1657" t="s">
        <x:v>69</x:v>
      </x:c>
      <x:c r="I1657" s="6">
        <x:v>239.516746622885</x:v>
      </x:c>
      <x:c r="J1657" t="s">
        <x:v>70</x:v>
      </x:c>
      <x:c r="K1657" s="6">
        <x:v>29.7290108726916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2991786</x:v>
      </x:c>
      <x:c r="B1658" s="1">
        <x:v>43727.6979111921</x:v>
      </x:c>
      <x:c r="C1658" s="6">
        <x:v>82.79575979</x:v>
      </x:c>
      <x:c r="D1658" s="13" t="s">
        <x:v>68</x:v>
      </x:c>
      <x:c r="E1658">
        <x:v>3</x:v>
      </x:c>
      <x:c r="F1658" s="14" t="s">
        <x:v>63</x:v>
      </x:c>
      <x:c r="G1658" s="15">
        <x:v>43725.517752581</x:v>
      </x:c>
      <x:c r="H1658" t="s">
        <x:v>69</x:v>
      </x:c>
      <x:c r="I1658" s="6">
        <x:v>239.75642807013</x:v>
      </x:c>
      <x:c r="J1658" t="s">
        <x:v>70</x:v>
      </x:c>
      <x:c r="K1658" s="6">
        <x:v>29.7116769760655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2991796</x:v>
      </x:c>
      <x:c r="B1659" s="1">
        <x:v>43727.6979457176</x:v>
      </x:c>
      <x:c r="C1659" s="6">
        <x:v>82.8454678333333</x:v>
      </x:c>
      <x:c r="D1659" s="13" t="s">
        <x:v>68</x:v>
      </x:c>
      <x:c r="E1659">
        <x:v>3</x:v>
      </x:c>
      <x:c r="F1659" s="14" t="s">
        <x:v>63</x:v>
      </x:c>
      <x:c r="G1659" s="15">
        <x:v>43725.517752581</x:v>
      </x:c>
      <x:c r="H1659" t="s">
        <x:v>69</x:v>
      </x:c>
      <x:c r="I1659" s="6">
        <x:v>239.788817753049</x:v>
      </x:c>
      <x:c r="J1659" t="s">
        <x:v>70</x:v>
      </x:c>
      <x:c r="K1659" s="6">
        <x:v>29.7151437482239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2991806</x:v>
      </x:c>
      <x:c r="B1660" s="1">
        <x:v>43727.6979807523</x:v>
      </x:c>
      <x:c r="C1660" s="6">
        <x:v>82.8959563066667</x:v>
      </x:c>
      <x:c r="D1660" s="13" t="s">
        <x:v>68</x:v>
      </x:c>
      <x:c r="E1660">
        <x:v>3</x:v>
      </x:c>
      <x:c r="F1660" s="14" t="s">
        <x:v>63</x:v>
      </x:c>
      <x:c r="G1660" s="15">
        <x:v>43725.517752581</x:v>
      </x:c>
      <x:c r="H1660" t="s">
        <x:v>69</x:v>
      </x:c>
      <x:c r="I1660" s="6">
        <x:v>239.82921778259</x:v>
      </x:c>
      <x:c r="J1660" t="s">
        <x:v>70</x:v>
      </x:c>
      <x:c r="K1660" s="6">
        <x:v>29.7065220432205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2991816</x:v>
      </x:c>
      <x:c r="B1661" s="1">
        <x:v>43727.6980152778</x:v>
      </x:c>
      <x:c r="C1661" s="6">
        <x:v>82.9456322533333</x:v>
      </x:c>
      <x:c r="D1661" s="13" t="s">
        <x:v>68</x:v>
      </x:c>
      <x:c r="E1661">
        <x:v>3</x:v>
      </x:c>
      <x:c r="F1661" s="14" t="s">
        <x:v>63</x:v>
      </x:c>
      <x:c r="G1661" s="15">
        <x:v>43725.517752581</x:v>
      </x:c>
      <x:c r="H1661" t="s">
        <x:v>69</x:v>
      </x:c>
      <x:c r="I1661" s="6">
        <x:v>239.818802469446</x:v>
      </x:c>
      <x:c r="J1661" t="s">
        <x:v>70</x:v>
      </x:c>
      <x:c r="K1661" s="6">
        <x:v>29.7111343511829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2991826</x:v>
      </x:c>
      <x:c r="B1662" s="1">
        <x:v>43727.6980498843</x:v>
      </x:c>
      <x:c r="C1662" s="6">
        <x:v>82.995495475</x:v>
      </x:c>
      <x:c r="D1662" s="13" t="s">
        <x:v>68</x:v>
      </x:c>
      <x:c r="E1662">
        <x:v>3</x:v>
      </x:c>
      <x:c r="F1662" s="14" t="s">
        <x:v>63</x:v>
      </x:c>
      <x:c r="G1662" s="15">
        <x:v>43725.517752581</x:v>
      </x:c>
      <x:c r="H1662" t="s">
        <x:v>69</x:v>
      </x:c>
      <x:c r="I1662" s="6">
        <x:v>239.735408067314</x:v>
      </x:c>
      <x:c r="J1662" t="s">
        <x:v>70</x:v>
      </x:c>
      <x:c r="K1662" s="6">
        <x:v>29.7061904396246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2991836</x:v>
      </x:c>
      <x:c r="B1663" s="1">
        <x:v>43727.6980850347</x:v>
      </x:c>
      <x:c r="C1663" s="6">
        <x:v>83.046093095</x:v>
      </x:c>
      <x:c r="D1663" s="13" t="s">
        <x:v>68</x:v>
      </x:c>
      <x:c r="E1663">
        <x:v>3</x:v>
      </x:c>
      <x:c r="F1663" s="14" t="s">
        <x:v>63</x:v>
      </x:c>
      <x:c r="G1663" s="15">
        <x:v>43725.517752581</x:v>
      </x:c>
      <x:c r="H1663" t="s">
        <x:v>69</x:v>
      </x:c>
      <x:c r="I1663" s="6">
        <x:v>239.948377009534</x:v>
      </x:c>
      <x:c r="J1663" t="s">
        <x:v>70</x:v>
      </x:c>
      <x:c r="K1663" s="6">
        <x:v>29.7002517262285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2991846</x:v>
      </x:c>
      <x:c r="B1664" s="1">
        <x:v>43727.6981195602</x:v>
      </x:c>
      <x:c r="C1664" s="6">
        <x:v>83.095826605</x:v>
      </x:c>
      <x:c r="D1664" s="13" t="s">
        <x:v>68</x:v>
      </x:c>
      <x:c r="E1664">
        <x:v>3</x:v>
      </x:c>
      <x:c r="F1664" s="14" t="s">
        <x:v>63</x:v>
      </x:c>
      <x:c r="G1664" s="15">
        <x:v>43725.517752581</x:v>
      </x:c>
      <x:c r="H1664" t="s">
        <x:v>69</x:v>
      </x:c>
      <x:c r="I1664" s="6">
        <x:v>239.759654289504</x:v>
      </x:c>
      <x:c r="J1664" t="s">
        <x:v>70</x:v>
      </x:c>
      <x:c r="K1664" s="6">
        <x:v>29.7093858938229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2991856</x:v>
      </x:c>
      <x:c r="B1665" s="1">
        <x:v>43727.6981541319</x:v>
      </x:c>
      <x:c r="C1665" s="6">
        <x:v>83.1456150733333</x:v>
      </x:c>
      <x:c r="D1665" s="13" t="s">
        <x:v>68</x:v>
      </x:c>
      <x:c r="E1665">
        <x:v>3</x:v>
      </x:c>
      <x:c r="F1665" s="14" t="s">
        <x:v>63</x:v>
      </x:c>
      <x:c r="G1665" s="15">
        <x:v>43725.517752581</x:v>
      </x:c>
      <x:c r="H1665" t="s">
        <x:v>69</x:v>
      </x:c>
      <x:c r="I1665" s="6">
        <x:v>239.955661894698</x:v>
      </x:c>
      <x:c r="J1665" t="s">
        <x:v>70</x:v>
      </x:c>
      <x:c r="K1665" s="6">
        <x:v>29.7121593093689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2991866</x:v>
      </x:c>
      <x:c r="B1666" s="1">
        <x:v>43727.6981886921</x:v>
      </x:c>
      <x:c r="C1666" s="6">
        <x:v>83.1953857666667</x:v>
      </x:c>
      <x:c r="D1666" s="13" t="s">
        <x:v>68</x:v>
      </x:c>
      <x:c r="E1666">
        <x:v>3</x:v>
      </x:c>
      <x:c r="F1666" s="14" t="s">
        <x:v>63</x:v>
      </x:c>
      <x:c r="G1666" s="15">
        <x:v>43725.517752581</x:v>
      </x:c>
      <x:c r="H1666" t="s">
        <x:v>69</x:v>
      </x:c>
      <x:c r="I1666" s="6">
        <x:v>239.973637051535</x:v>
      </x:c>
      <x:c r="J1666" t="s">
        <x:v>70</x:v>
      </x:c>
      <x:c r="K1666" s="6">
        <x:v>29.6968754065497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2991876</x:v>
      </x:c>
      <x:c r="B1667" s="1">
        <x:v>43727.6982238426</x:v>
      </x:c>
      <x:c r="C1667" s="6">
        <x:v>83.2459995216667</x:v>
      </x:c>
      <x:c r="D1667" s="13" t="s">
        <x:v>68</x:v>
      </x:c>
      <x:c r="E1667">
        <x:v>3</x:v>
      </x:c>
      <x:c r="F1667" s="14" t="s">
        <x:v>63</x:v>
      </x:c>
      <x:c r="G1667" s="15">
        <x:v>43725.517752581</x:v>
      </x:c>
      <x:c r="H1667" t="s">
        <x:v>69</x:v>
      </x:c>
      <x:c r="I1667" s="6">
        <x:v>239.906797306194</x:v>
      </x:c>
      <x:c r="J1667" t="s">
        <x:v>70</x:v>
      </x:c>
      <x:c r="K1667" s="6">
        <x:v>29.7122497468708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2991886</x:v>
      </x:c>
      <x:c r="B1668" s="1">
        <x:v>43727.6982584143</x:v>
      </x:c>
      <x:c r="C1668" s="6">
        <x:v>83.2957310566667</x:v>
      </x:c>
      <x:c r="D1668" s="13" t="s">
        <x:v>68</x:v>
      </x:c>
      <x:c r="E1668">
        <x:v>3</x:v>
      </x:c>
      <x:c r="F1668" s="14" t="s">
        <x:v>63</x:v>
      </x:c>
      <x:c r="G1668" s="15">
        <x:v>43725.517752581</x:v>
      </x:c>
      <x:c r="H1668" t="s">
        <x:v>69</x:v>
      </x:c>
      <x:c r="I1668" s="6">
        <x:v>239.796078215028</x:v>
      </x:c>
      <x:c r="J1668" t="s">
        <x:v>70</x:v>
      </x:c>
      <x:c r="K1668" s="6">
        <x:v>29.7109534762408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2991896</x:v>
      </x:c>
      <x:c r="B1669" s="1">
        <x:v>43727.6982929051</x:v>
      </x:c>
      <x:c r="C1669" s="6">
        <x:v>83.3453997866667</x:v>
      </x:c>
      <x:c r="D1669" s="13" t="s">
        <x:v>68</x:v>
      </x:c>
      <x:c r="E1669">
        <x:v>3</x:v>
      </x:c>
      <x:c r="F1669" s="14" t="s">
        <x:v>63</x:v>
      </x:c>
      <x:c r="G1669" s="15">
        <x:v>43725.517752581</x:v>
      </x:c>
      <x:c r="H1669" t="s">
        <x:v>69</x:v>
      </x:c>
      <x:c r="I1669" s="6">
        <x:v>239.916618293078</x:v>
      </x:c>
      <x:c r="J1669" t="s">
        <x:v>70</x:v>
      </x:c>
      <x:c r="K1669" s="6">
        <x:v>29.701276681089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2991906</x:v>
      </x:c>
      <x:c r="B1670" s="1">
        <x:v>43727.6983280093</x:v>
      </x:c>
      <x:c r="C1670" s="6">
        <x:v>83.3959645766667</x:v>
      </x:c>
      <x:c r="D1670" s="13" t="s">
        <x:v>68</x:v>
      </x:c>
      <x:c r="E1670">
        <x:v>3</x:v>
      </x:c>
      <x:c r="F1670" s="14" t="s">
        <x:v>63</x:v>
      </x:c>
      <x:c r="G1670" s="15">
        <x:v>43725.517752581</x:v>
      </x:c>
      <x:c r="H1670" t="s">
        <x:v>69</x:v>
      </x:c>
      <x:c r="I1670" s="6">
        <x:v>240.005706394876</x:v>
      </x:c>
      <x:c r="J1670" t="s">
        <x:v>70</x:v>
      </x:c>
      <x:c r="K1670" s="6">
        <x:v>29.7086925402946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2991916</x:v>
      </x:c>
      <x:c r="B1671" s="1">
        <x:v>43727.6983625347</x:v>
      </x:c>
      <x:c r="C1671" s="6">
        <x:v>83.445700505</x:v>
      </x:c>
      <x:c r="D1671" s="13" t="s">
        <x:v>68</x:v>
      </x:c>
      <x:c r="E1671">
        <x:v>3</x:v>
      </x:c>
      <x:c r="F1671" s="14" t="s">
        <x:v>63</x:v>
      </x:c>
      <x:c r="G1671" s="15">
        <x:v>43725.517752581</x:v>
      </x:c>
      <x:c r="H1671" t="s">
        <x:v>69</x:v>
      </x:c>
      <x:c r="I1671" s="6">
        <x:v>239.958594529313</x:v>
      </x:c>
      <x:c r="J1671" t="s">
        <x:v>70</x:v>
      </x:c>
      <x:c r="K1671" s="6">
        <x:v>29.7117674135548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2991926</x:v>
      </x:c>
      <x:c r="B1672" s="1">
        <x:v>43727.6983970718</x:v>
      </x:c>
      <x:c r="C1672" s="6">
        <x:v>83.4954282383333</x:v>
      </x:c>
      <x:c r="D1672" s="13" t="s">
        <x:v>68</x:v>
      </x:c>
      <x:c r="E1672">
        <x:v>3</x:v>
      </x:c>
      <x:c r="F1672" s="14" t="s">
        <x:v>63</x:v>
      </x:c>
      <x:c r="G1672" s="15">
        <x:v>43725.517752581</x:v>
      </x:c>
      <x:c r="H1672" t="s">
        <x:v>69</x:v>
      </x:c>
      <x:c r="I1672" s="6">
        <x:v>239.894068153587</x:v>
      </x:c>
      <x:c r="J1672" t="s">
        <x:v>70</x:v>
      </x:c>
      <x:c r="K1672" s="6">
        <x:v>29.7042912560241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2991936</x:v>
      </x:c>
      <x:c r="B1673" s="1">
        <x:v>43727.6984321412</x:v>
      </x:c>
      <x:c r="C1673" s="6">
        <x:v>83.5459484233333</x:v>
      </x:c>
      <x:c r="D1673" s="13" t="s">
        <x:v>68</x:v>
      </x:c>
      <x:c r="E1673">
        <x:v>3</x:v>
      </x:c>
      <x:c r="F1673" s="14" t="s">
        <x:v>63</x:v>
      </x:c>
      <x:c r="G1673" s="15">
        <x:v>43725.517752581</x:v>
      </x:c>
      <x:c r="H1673" t="s">
        <x:v>69</x:v>
      </x:c>
      <x:c r="I1673" s="6">
        <x:v>239.98912574923</x:v>
      </x:c>
      <x:c r="J1673" t="s">
        <x:v>70</x:v>
      </x:c>
      <x:c r="K1673" s="6">
        <x:v>29.7012465353537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2991946</x:v>
      </x:c>
      <x:c r="B1674" s="1">
        <x:v>43727.6984666667</x:v>
      </x:c>
      <x:c r="C1674" s="6">
        <x:v>83.5956710083333</x:v>
      </x:c>
      <x:c r="D1674" s="13" t="s">
        <x:v>68</x:v>
      </x:c>
      <x:c r="E1674">
        <x:v>3</x:v>
      </x:c>
      <x:c r="F1674" s="14" t="s">
        <x:v>63</x:v>
      </x:c>
      <x:c r="G1674" s="15">
        <x:v>43725.517752581</x:v>
      </x:c>
      <x:c r="H1674" t="s">
        <x:v>69</x:v>
      </x:c>
      <x:c r="I1674" s="6">
        <x:v>240.013189339251</x:v>
      </x:c>
      <x:c r="J1674" t="s">
        <x:v>70</x:v>
      </x:c>
      <x:c r="K1674" s="6">
        <x:v>29.7044721306061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2991956</x:v>
      </x:c>
      <x:c r="B1675" s="1">
        <x:v>43727.6985012731</x:v>
      </x:c>
      <x:c r="C1675" s="6">
        <x:v>83.6454862783333</x:v>
      </x:c>
      <x:c r="D1675" s="13" t="s">
        <x:v>68</x:v>
      </x:c>
      <x:c r="E1675">
        <x:v>3</x:v>
      </x:c>
      <x:c r="F1675" s="14" t="s">
        <x:v>63</x:v>
      </x:c>
      <x:c r="G1675" s="15">
        <x:v>43725.517752581</x:v>
      </x:c>
      <x:c r="H1675" t="s">
        <x:v>69</x:v>
      </x:c>
      <x:c r="I1675" s="6">
        <x:v>240.112944503102</x:v>
      </x:c>
      <x:c r="J1675" t="s">
        <x:v>70</x:v>
      </x:c>
      <x:c r="K1675" s="6">
        <x:v>29.7104711431111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2991966</x:v>
      </x:c>
      <x:c r="B1676" s="1">
        <x:v>43727.6985364236</x:v>
      </x:c>
      <x:c r="C1676" s="6">
        <x:v>83.696114585</x:v>
      </x:c>
      <x:c r="D1676" s="13" t="s">
        <x:v>68</x:v>
      </x:c>
      <x:c r="E1676">
        <x:v>3</x:v>
      </x:c>
      <x:c r="F1676" s="14" t="s">
        <x:v>63</x:v>
      </x:c>
      <x:c r="G1676" s="15">
        <x:v>43725.517752581</x:v>
      </x:c>
      <x:c r="H1676" t="s">
        <x:v>69</x:v>
      </x:c>
      <x:c r="I1676" s="6">
        <x:v>240.170218048556</x:v>
      </x:c>
      <x:c r="J1676" t="s">
        <x:v>70</x:v>
      </x:c>
      <x:c r="K1676" s="6">
        <x:v>29.7092653105901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2991976</x:v>
      </x:c>
      <x:c r="B1677" s="1">
        <x:v>43727.6985709491</x:v>
      </x:c>
      <x:c r="C1677" s="6">
        <x:v>83.7458372583333</x:v>
      </x:c>
      <x:c r="D1677" s="13" t="s">
        <x:v>68</x:v>
      </x:c>
      <x:c r="E1677">
        <x:v>3</x:v>
      </x:c>
      <x:c r="F1677" s="14" t="s">
        <x:v>63</x:v>
      </x:c>
      <x:c r="G1677" s="15">
        <x:v>43725.517752581</x:v>
      </x:c>
      <x:c r="H1677" t="s">
        <x:v>69</x:v>
      </x:c>
      <x:c r="I1677" s="6">
        <x:v>240.334258210968</x:v>
      </x:c>
      <x:c r="J1677" t="s">
        <x:v>70</x:v>
      </x:c>
      <x:c r="K1677" s="6">
        <x:v>29.7034773205241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2991986</x:v>
      </x:c>
      <x:c r="B1678" s="1">
        <x:v>43727.6986054745</x:v>
      </x:c>
      <x:c r="C1678" s="6">
        <x:v>83.7955151866667</x:v>
      </x:c>
      <x:c r="D1678" s="13" t="s">
        <x:v>68</x:v>
      </x:c>
      <x:c r="E1678">
        <x:v>3</x:v>
      </x:c>
      <x:c r="F1678" s="14" t="s">
        <x:v>63</x:v>
      </x:c>
      <x:c r="G1678" s="15">
        <x:v>43725.517752581</x:v>
      </x:c>
      <x:c r="H1678" t="s">
        <x:v>69</x:v>
      </x:c>
      <x:c r="I1678" s="6">
        <x:v>240.478159548038</x:v>
      </x:c>
      <x:c r="J1678" t="s">
        <x:v>70</x:v>
      </x:c>
      <x:c r="K1678" s="6">
        <x:v>29.6875001081194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2991996</x:v>
      </x:c>
      <x:c r="B1679" s="1">
        <x:v>43727.6986405903</x:v>
      </x:c>
      <x:c r="C1679" s="6">
        <x:v>83.8460804766667</x:v>
      </x:c>
      <x:c r="D1679" s="13" t="s">
        <x:v>68</x:v>
      </x:c>
      <x:c r="E1679">
        <x:v>3</x:v>
      </x:c>
      <x:c r="F1679" s="14" t="s">
        <x:v>63</x:v>
      </x:c>
      <x:c r="G1679" s="15">
        <x:v>43725.517752581</x:v>
      </x:c>
      <x:c r="H1679" t="s">
        <x:v>69</x:v>
      </x:c>
      <x:c r="I1679" s="6">
        <x:v>240.419922535184</x:v>
      </x:c>
      <x:c r="J1679" t="s">
        <x:v>70</x:v>
      </x:c>
      <x:c r="K1679" s="6">
        <x:v>29.6856009351018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2992006</x:v>
      </x:c>
      <x:c r="B1680" s="1">
        <x:v>43727.6986753125</x:v>
      </x:c>
      <x:c r="C1680" s="6">
        <x:v>83.8960836416667</x:v>
      </x:c>
      <x:c r="D1680" s="13" t="s">
        <x:v>68</x:v>
      </x:c>
      <x:c r="E1680">
        <x:v>3</x:v>
      </x:c>
      <x:c r="F1680" s="14" t="s">
        <x:v>63</x:v>
      </x:c>
      <x:c r="G1680" s="15">
        <x:v>43725.517752581</x:v>
      </x:c>
      <x:c r="H1680" t="s">
        <x:v>69</x:v>
      </x:c>
      <x:c r="I1680" s="6">
        <x:v>240.256233166064</x:v>
      </x:c>
      <x:c r="J1680" t="s">
        <x:v>70</x:v>
      </x:c>
      <x:c r="K1680" s="6">
        <x:v>29.7235544538316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2992016</x:v>
      </x:c>
      <x:c r="B1681" s="1">
        <x:v>43727.698709919</x:v>
      </x:c>
      <x:c r="C1681" s="6">
        <x:v>83.945933385</x:v>
      </x:c>
      <x:c r="D1681" s="13" t="s">
        <x:v>68</x:v>
      </x:c>
      <x:c r="E1681">
        <x:v>3</x:v>
      </x:c>
      <x:c r="F1681" s="14" t="s">
        <x:v>63</x:v>
      </x:c>
      <x:c r="G1681" s="15">
        <x:v>43725.517752581</x:v>
      </x:c>
      <x:c r="H1681" t="s">
        <x:v>69</x:v>
      </x:c>
      <x:c r="I1681" s="6">
        <x:v>240.38906124959</x:v>
      </x:c>
      <x:c r="J1681" t="s">
        <x:v>70</x:v>
      </x:c>
      <x:c r="K1681" s="6">
        <x:v>29.7090542899437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2992026</x:v>
      </x:c>
      <x:c r="B1682" s="1">
        <x:v>43727.6987444444</x:v>
      </x:c>
      <x:c r="C1682" s="6">
        <x:v>83.9956334733333</x:v>
      </x:c>
      <x:c r="D1682" s="13" t="s">
        <x:v>68</x:v>
      </x:c>
      <x:c r="E1682">
        <x:v>3</x:v>
      </x:c>
      <x:c r="F1682" s="14" t="s">
        <x:v>63</x:v>
      </x:c>
      <x:c r="G1682" s="15">
        <x:v>43725.517752581</x:v>
      </x:c>
      <x:c r="H1682" t="s">
        <x:v>69</x:v>
      </x:c>
      <x:c r="I1682" s="6">
        <x:v>240.405830221421</x:v>
      </x:c>
      <x:c r="J1682" t="s">
        <x:v>70</x:v>
      </x:c>
      <x:c r="K1682" s="6">
        <x:v>29.7003723091366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2992036</x:v>
      </x:c>
      <x:c r="B1683" s="1">
        <x:v>43727.6987795139</x:v>
      </x:c>
      <x:c r="C1683" s="6">
        <x:v>84.0461364083333</x:v>
      </x:c>
      <x:c r="D1683" s="13" t="s">
        <x:v>68</x:v>
      </x:c>
      <x:c r="E1683">
        <x:v>3</x:v>
      </x:c>
      <x:c r="F1683" s="14" t="s">
        <x:v>63</x:v>
      </x:c>
      <x:c r="G1683" s="15">
        <x:v>43725.517752581</x:v>
      </x:c>
      <x:c r="H1683" t="s">
        <x:v>69</x:v>
      </x:c>
      <x:c r="I1683" s="6">
        <x:v>240.255648737882</x:v>
      </x:c>
      <x:c r="J1683" t="s">
        <x:v>70</x:v>
      </x:c>
      <x:c r="K1683" s="6">
        <x:v>29.713968059873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2992046</x:v>
      </x:c>
      <x:c r="B1684" s="1">
        <x:v>43727.6988141204</x:v>
      </x:c>
      <x:c r="C1684" s="6">
        <x:v>84.09595865</x:v>
      </x:c>
      <x:c r="D1684" s="13" t="s">
        <x:v>68</x:v>
      </x:c>
      <x:c r="E1684">
        <x:v>3</x:v>
      </x:c>
      <x:c r="F1684" s="14" t="s">
        <x:v>63</x:v>
      </x:c>
      <x:c r="G1684" s="15">
        <x:v>43725.517752581</x:v>
      </x:c>
      <x:c r="H1684" t="s">
        <x:v>69</x:v>
      </x:c>
      <x:c r="I1684" s="6">
        <x:v>240.232189659058</x:v>
      </x:c>
      <x:c r="J1684" t="s">
        <x:v>70</x:v>
      </x:c>
      <x:c r="K1684" s="6">
        <x:v>29.7138776223251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2992056</x:v>
      </x:c>
      <x:c r="B1685" s="1">
        <x:v>43727.6988486111</x:v>
      </x:c>
      <x:c r="C1685" s="6">
        <x:v>84.1456297733333</x:v>
      </x:c>
      <x:c r="D1685" s="13" t="s">
        <x:v>68</x:v>
      </x:c>
      <x:c r="E1685">
        <x:v>3</x:v>
      </x:c>
      <x:c r="F1685" s="14" t="s">
        <x:v>63</x:v>
      </x:c>
      <x:c r="G1685" s="15">
        <x:v>43725.517752581</x:v>
      </x:c>
      <x:c r="H1685" t="s">
        <x:v>69</x:v>
      </x:c>
      <x:c r="I1685" s="6">
        <x:v>240.351550024987</x:v>
      </x:c>
      <x:c r="J1685" t="s">
        <x:v>70</x:v>
      </x:c>
      <x:c r="K1685" s="6">
        <x:v>29.7140584974245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2992066</x:v>
      </x:c>
      <x:c r="B1686" s="1">
        <x:v>43727.6988836806</x:v>
      </x:c>
      <x:c r="C1686" s="6">
        <x:v>84.19612794</x:v>
      </x:c>
      <x:c r="D1686" s="13" t="s">
        <x:v>68</x:v>
      </x:c>
      <x:c r="E1686">
        <x:v>3</x:v>
      </x:c>
      <x:c r="F1686" s="14" t="s">
        <x:v>63</x:v>
      </x:c>
      <x:c r="G1686" s="15">
        <x:v>43725.517752581</x:v>
      </x:c>
      <x:c r="H1686" t="s">
        <x:v>69</x:v>
      </x:c>
      <x:c r="I1686" s="6">
        <x:v>240.408344291641</x:v>
      </x:c>
      <x:c r="J1686" t="s">
        <x:v>70</x:v>
      </x:c>
      <x:c r="K1686" s="6">
        <x:v>29.7258153997959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2992076</x:v>
      </x:c>
      <x:c r="B1687" s="1">
        <x:v>43727.6989183218</x:v>
      </x:c>
      <x:c r="C1687" s="6">
        <x:v>84.2460472133333</x:v>
      </x:c>
      <x:c r="D1687" s="13" t="s">
        <x:v>68</x:v>
      </x:c>
      <x:c r="E1687">
        <x:v>3</x:v>
      </x:c>
      <x:c r="F1687" s="14" t="s">
        <x:v>63</x:v>
      </x:c>
      <x:c r="G1687" s="15">
        <x:v>43725.517752581</x:v>
      </x:c>
      <x:c r="H1687" t="s">
        <x:v>69</x:v>
      </x:c>
      <x:c r="I1687" s="6">
        <x:v>240.383912653185</x:v>
      </x:c>
      <x:c r="J1687" t="s">
        <x:v>70</x:v>
      </x:c>
      <x:c r="K1687" s="6">
        <x:v>29.7032964459959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2992086</x:v>
      </x:c>
      <x:c r="B1688" s="1">
        <x:v>43727.6989530093</x:v>
      </x:c>
      <x:c r="C1688" s="6">
        <x:v>84.2959944466667</x:v>
      </x:c>
      <x:c r="D1688" s="13" t="s">
        <x:v>68</x:v>
      </x:c>
      <x:c r="E1688">
        <x:v>3</x:v>
      </x:c>
      <x:c r="F1688" s="14" t="s">
        <x:v>63</x:v>
      </x:c>
      <x:c r="G1688" s="15">
        <x:v>43725.517752581</x:v>
      </x:c>
      <x:c r="H1688" t="s">
        <x:v>69</x:v>
      </x:c>
      <x:c r="I1688" s="6">
        <x:v>240.559201029213</x:v>
      </x:c>
      <x:c r="J1688" t="s">
        <x:v>70</x:v>
      </x:c>
      <x:c r="K1688" s="6">
        <x:v>29.6960313271602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2992096</x:v>
      </x:c>
      <x:c r="B1689" s="1">
        <x:v>43727.6989876157</x:v>
      </x:c>
      <x:c r="C1689" s="6">
        <x:v>84.3458200466667</x:v>
      </x:c>
      <x:c r="D1689" s="13" t="s">
        <x:v>68</x:v>
      </x:c>
      <x:c r="E1689">
        <x:v>3</x:v>
      </x:c>
      <x:c r="F1689" s="14" t="s">
        <x:v>63</x:v>
      </x:c>
      <x:c r="G1689" s="15">
        <x:v>43725.517752581</x:v>
      </x:c>
      <x:c r="H1689" t="s">
        <x:v>69</x:v>
      </x:c>
      <x:c r="I1689" s="6">
        <x:v>240.287497854477</x:v>
      </x:c>
      <x:c r="J1689" t="s">
        <x:v>70</x:v>
      </x:c>
      <x:c r="K1689" s="6">
        <x:v>29.7097174977353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2992106</x:v>
      </x:c>
      <x:c r="B1690" s="1">
        <x:v>43727.6990221412</x:v>
      </x:c>
      <x:c r="C1690" s="6">
        <x:v>84.3955256783333</x:v>
      </x:c>
      <x:c r="D1690" s="13" t="s">
        <x:v>68</x:v>
      </x:c>
      <x:c r="E1690">
        <x:v>3</x:v>
      </x:c>
      <x:c r="F1690" s="14" t="s">
        <x:v>63</x:v>
      </x:c>
      <x:c r="G1690" s="15">
        <x:v>43725.517752581</x:v>
      </x:c>
      <x:c r="H1690" t="s">
        <x:v>69</x:v>
      </x:c>
      <x:c r="I1690" s="6">
        <x:v>240.393830957555</x:v>
      </x:c>
      <x:c r="J1690" t="s">
        <x:v>70</x:v>
      </x:c>
      <x:c r="K1690" s="6">
        <x:v>29.7051956290329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2992116</x:v>
      </x:c>
      <x:c r="B1691" s="1">
        <x:v>43727.6990571412</x:v>
      </x:c>
      <x:c r="C1691" s="6">
        <x:v>84.4459501233333</x:v>
      </x:c>
      <x:c r="D1691" s="13" t="s">
        <x:v>68</x:v>
      </x:c>
      <x:c r="E1691">
        <x:v>3</x:v>
      </x:c>
      <x:c r="F1691" s="14" t="s">
        <x:v>63</x:v>
      </x:c>
      <x:c r="G1691" s="15">
        <x:v>43725.517752581</x:v>
      </x:c>
      <x:c r="H1691" t="s">
        <x:v>69</x:v>
      </x:c>
      <x:c r="I1691" s="6">
        <x:v>240.550174423577</x:v>
      </x:c>
      <x:c r="J1691" t="s">
        <x:v>70</x:v>
      </x:c>
      <x:c r="K1691" s="6">
        <x:v>29.6940115666284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2992126</x:v>
      </x:c>
      <x:c r="B1692" s="1">
        <x:v>43727.6990916319</x:v>
      </x:c>
      <x:c r="C1692" s="6">
        <x:v>84.4956185566667</x:v>
      </x:c>
      <x:c r="D1692" s="13" t="s">
        <x:v>68</x:v>
      </x:c>
      <x:c r="E1692">
        <x:v>3</x:v>
      </x:c>
      <x:c r="F1692" s="14" t="s">
        <x:v>63</x:v>
      </x:c>
      <x:c r="G1692" s="15">
        <x:v>43725.517752581</x:v>
      </x:c>
      <x:c r="H1692" t="s">
        <x:v>69</x:v>
      </x:c>
      <x:c r="I1692" s="6">
        <x:v>240.464090917064</x:v>
      </x:c>
      <x:c r="J1692" t="s">
        <x:v>70</x:v>
      </x:c>
      <x:c r="K1692" s="6">
        <x:v>29.6990458973814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2992136</x:v>
      </x:c>
      <x:c r="B1693" s="1">
        <x:v>43727.6991261921</x:v>
      </x:c>
      <x:c r="C1693" s="6">
        <x:v>84.5453769933333</x:v>
      </x:c>
      <x:c r="D1693" s="13" t="s">
        <x:v>68</x:v>
      </x:c>
      <x:c r="E1693">
        <x:v>3</x:v>
      </x:c>
      <x:c r="F1693" s="14" t="s">
        <x:v>63</x:v>
      </x:c>
      <x:c r="G1693" s="15">
        <x:v>43725.517752581</x:v>
      </x:c>
      <x:c r="H1693" t="s">
        <x:v>69</x:v>
      </x:c>
      <x:c r="I1693" s="6">
        <x:v>240.524738150342</x:v>
      </x:c>
      <x:c r="J1693" t="s">
        <x:v>70</x:v>
      </x:c>
      <x:c r="K1693" s="6">
        <x:v>29.7167414792079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2992146</x:v>
      </x:c>
      <x:c r="B1694" s="1">
        <x:v>43727.6991612268</x:v>
      </x:c>
      <x:c r="C1694" s="6">
        <x:v>84.5958096133333</x:v>
      </x:c>
      <x:c r="D1694" s="13" t="s">
        <x:v>68</x:v>
      </x:c>
      <x:c r="E1694">
        <x:v>3</x:v>
      </x:c>
      <x:c r="F1694" s="14" t="s">
        <x:v>63</x:v>
      </x:c>
      <x:c r="G1694" s="15">
        <x:v>43725.517752581</x:v>
      </x:c>
      <x:c r="H1694" t="s">
        <x:v>69</x:v>
      </x:c>
      <x:c r="I1694" s="6">
        <x:v>240.549236135327</x:v>
      </x:c>
      <x:c r="J1694" t="s">
        <x:v>70</x:v>
      </x:c>
      <x:c r="K1694" s="6">
        <x:v>29.7005833292374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2992156</x:v>
      </x:c>
      <x:c r="B1695" s="1">
        <x:v>43727.6991956829</x:v>
      </x:c>
      <x:c r="C1695" s="6">
        <x:v>84.64542214</x:v>
      </x:c>
      <x:c r="D1695" s="13" t="s">
        <x:v>68</x:v>
      </x:c>
      <x:c r="E1695">
        <x:v>3</x:v>
      </x:c>
      <x:c r="F1695" s="14" t="s">
        <x:v>63</x:v>
      </x:c>
      <x:c r="G1695" s="15">
        <x:v>43725.517752581</x:v>
      </x:c>
      <x:c r="H1695" t="s">
        <x:v>69</x:v>
      </x:c>
      <x:c r="I1695" s="6">
        <x:v>240.740302230334</x:v>
      </x:c>
      <x:c r="J1695" t="s">
        <x:v>70</x:v>
      </x:c>
      <x:c r="K1695" s="6">
        <x:v>29.6815614278162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2992166</x:v>
      </x:c>
      <x:c r="B1696" s="1">
        <x:v>43727.6992307523</x:v>
      </x:c>
      <x:c r="C1696" s="6">
        <x:v>84.6958935516667</x:v>
      </x:c>
      <x:c r="D1696" s="13" t="s">
        <x:v>68</x:v>
      </x:c>
      <x:c r="E1696">
        <x:v>3</x:v>
      </x:c>
      <x:c r="F1696" s="14" t="s">
        <x:v>63</x:v>
      </x:c>
      <x:c r="G1696" s="15">
        <x:v>43725.517752581</x:v>
      </x:c>
      <x:c r="H1696" t="s">
        <x:v>69</x:v>
      </x:c>
      <x:c r="I1696" s="6">
        <x:v>240.548954800834</x:v>
      </x:c>
      <x:c r="J1696" t="s">
        <x:v>70</x:v>
      </x:c>
      <x:c r="K1696" s="6">
        <x:v>29.7102902682054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2992176</x:v>
      </x:c>
      <x:c r="B1697" s="1">
        <x:v>43727.6992651968</x:v>
      </x:c>
      <x:c r="C1697" s="6">
        <x:v>84.7455463783333</x:v>
      </x:c>
      <x:c r="D1697" s="13" t="s">
        <x:v>68</x:v>
      </x:c>
      <x:c r="E1697">
        <x:v>3</x:v>
      </x:c>
      <x:c r="F1697" s="14" t="s">
        <x:v>63</x:v>
      </x:c>
      <x:c r="G1697" s="15">
        <x:v>43725.517752581</x:v>
      </x:c>
      <x:c r="H1697" t="s">
        <x:v>69</x:v>
      </x:c>
      <x:c r="I1697" s="6">
        <x:v>240.610537486927</x:v>
      </x:c>
      <x:c r="J1697" t="s">
        <x:v>70</x:v>
      </x:c>
      <x:c r="K1697" s="6">
        <x:v>29.6859626822602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2992186</x:v>
      </x:c>
      <x:c r="B1698" s="1">
        <x:v>43727.6993002662</x:v>
      </x:c>
      <x:c r="C1698" s="6">
        <x:v>84.7960084633333</x:v>
      </x:c>
      <x:c r="D1698" s="13" t="s">
        <x:v>68</x:v>
      </x:c>
      <x:c r="E1698">
        <x:v>3</x:v>
      </x:c>
      <x:c r="F1698" s="14" t="s">
        <x:v>63</x:v>
      </x:c>
      <x:c r="G1698" s="15">
        <x:v>43725.517752581</x:v>
      </x:c>
      <x:c r="H1698" t="s">
        <x:v>69</x:v>
      </x:c>
      <x:c r="I1698" s="6">
        <x:v>240.751604875373</x:v>
      </x:c>
      <x:c r="J1698" t="s">
        <x:v>70</x:v>
      </x:c>
      <x:c r="K1698" s="6">
        <x:v>29.6832797250963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2992196</x:v>
      </x:c>
      <x:c r="B1699" s="1">
        <x:v>43727.699334838</x:v>
      </x:c>
      <x:c r="C1699" s="6">
        <x:v>84.845813905</x:v>
      </x:c>
      <x:c r="D1699" s="13" t="s">
        <x:v>68</x:v>
      </x:c>
      <x:c r="E1699">
        <x:v>3</x:v>
      </x:c>
      <x:c r="F1699" s="14" t="s">
        <x:v>63</x:v>
      </x:c>
      <x:c r="G1699" s="15">
        <x:v>43725.517752581</x:v>
      </x:c>
      <x:c r="H1699" t="s">
        <x:v>69</x:v>
      </x:c>
      <x:c r="I1699" s="6">
        <x:v>240.513268473848</x:v>
      </x:c>
      <x:c r="J1699" t="s">
        <x:v>70</x:v>
      </x:c>
      <x:c r="K1699" s="6">
        <x:v>29.708602102889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2992206</x:v>
      </x:c>
      <x:c r="B1700" s="1">
        <x:v>43727.6993693634</x:v>
      </x:c>
      <x:c r="C1700" s="6">
        <x:v>84.8955440283333</x:v>
      </x:c>
      <x:c r="D1700" s="13" t="s">
        <x:v>68</x:v>
      </x:c>
      <x:c r="E1700">
        <x:v>3</x:v>
      </x:c>
      <x:c r="F1700" s="14" t="s">
        <x:v>63</x:v>
      </x:c>
      <x:c r="G1700" s="15">
        <x:v>43725.517752581</x:v>
      </x:c>
      <x:c r="H1700" t="s">
        <x:v>69</x:v>
      </x:c>
      <x:c r="I1700" s="6">
        <x:v>240.527811630605</x:v>
      </x:c>
      <x:c r="J1700" t="s">
        <x:v>70</x:v>
      </x:c>
      <x:c r="K1700" s="6">
        <x:v>29.693770401273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2992216</x:v>
      </x:c>
      <x:c r="B1701" s="1">
        <x:v>43727.6994039699</x:v>
      </x:c>
      <x:c r="C1701" s="6">
        <x:v>84.945347575</x:v>
      </x:c>
      <x:c r="D1701" s="13" t="s">
        <x:v>68</x:v>
      </x:c>
      <x:c r="E1701">
        <x:v>3</x:v>
      </x:c>
      <x:c r="F1701" s="14" t="s">
        <x:v>63</x:v>
      </x:c>
      <x:c r="G1701" s="15">
        <x:v>43725.517752581</x:v>
      </x:c>
      <x:c r="H1701" t="s">
        <x:v>69</x:v>
      </x:c>
      <x:c r="I1701" s="6">
        <x:v>240.538627758154</x:v>
      </x:c>
      <x:c r="J1701" t="s">
        <x:v>70</x:v>
      </x:c>
      <x:c r="K1701" s="6">
        <x:v>29.6987745859501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2992226</x:v>
      </x:c>
      <x:c r="B1702" s="1">
        <x:v>43727.6994390394</x:v>
      </x:c>
      <x:c r="C1702" s="6">
        <x:v>84.9958870516667</x:v>
      </x:c>
      <x:c r="D1702" s="13" t="s">
        <x:v>68</x:v>
      </x:c>
      <x:c r="E1702">
        <x:v>3</x:v>
      </x:c>
      <x:c r="F1702" s="14" t="s">
        <x:v>63</x:v>
      </x:c>
      <x:c r="G1702" s="15">
        <x:v>43725.517752581</x:v>
      </x:c>
      <x:c r="H1702" t="s">
        <x:v>69</x:v>
      </x:c>
      <x:c r="I1702" s="6">
        <x:v>240.630774684447</x:v>
      </x:c>
      <x:c r="J1702" t="s">
        <x:v>70</x:v>
      </x:c>
      <x:c r="K1702" s="6">
        <x:v>29.7090542899437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2992236</x:v>
      </x:c>
      <x:c r="B1703" s="1">
        <x:v>43727.6994736921</x:v>
      </x:c>
      <x:c r="C1703" s="6">
        <x:v>85.0457757333333</x:v>
      </x:c>
      <x:c r="D1703" s="13" t="s">
        <x:v>68</x:v>
      </x:c>
      <x:c r="E1703">
        <x:v>3</x:v>
      </x:c>
      <x:c r="F1703" s="14" t="s">
        <x:v>63</x:v>
      </x:c>
      <x:c r="G1703" s="15">
        <x:v>43725.517752581</x:v>
      </x:c>
      <x:c r="H1703" t="s">
        <x:v>69</x:v>
      </x:c>
      <x:c r="I1703" s="6">
        <x:v>240.840715601471</x:v>
      </x:c>
      <x:c r="J1703" t="s">
        <x:v>70</x:v>
      </x:c>
      <x:c r="K1703" s="6">
        <x:v>29.6907558357939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2992246</x:v>
      </x:c>
      <x:c r="B1704" s="1">
        <x:v>43727.6995082176</x:v>
      </x:c>
      <x:c r="C1704" s="6">
        <x:v>85.0954674533333</x:v>
      </x:c>
      <x:c r="D1704" s="13" t="s">
        <x:v>68</x:v>
      </x:c>
      <x:c r="E1704">
        <x:v>3</x:v>
      </x:c>
      <x:c r="F1704" s="14" t="s">
        <x:v>63</x:v>
      </x:c>
      <x:c r="G1704" s="15">
        <x:v>43725.517752581</x:v>
      </x:c>
      <x:c r="H1704" t="s">
        <x:v>69</x:v>
      </x:c>
      <x:c r="I1704" s="6">
        <x:v>240.980607353948</x:v>
      </x:c>
      <x:c r="J1704" t="s">
        <x:v>70</x:v>
      </x:c>
      <x:c r="K1704" s="6">
        <x:v>29.6882537485035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2992256</x:v>
      </x:c>
      <x:c r="B1705" s="1">
        <x:v>43727.6995434028</x:v>
      </x:c>
      <x:c r="C1705" s="6">
        <x:v>85.1461447916667</x:v>
      </x:c>
      <x:c r="D1705" s="13" t="s">
        <x:v>68</x:v>
      </x:c>
      <x:c r="E1705">
        <x:v>3</x:v>
      </x:c>
      <x:c r="F1705" s="14" t="s">
        <x:v>63</x:v>
      </x:c>
      <x:c r="G1705" s="15">
        <x:v>43725.517752581</x:v>
      </x:c>
      <x:c r="H1705" t="s">
        <x:v>69</x:v>
      </x:c>
      <x:c r="I1705" s="6">
        <x:v>240.904308391476</x:v>
      </x:c>
      <x:c r="J1705" t="s">
        <x:v>70</x:v>
      </x:c>
      <x:c r="K1705" s="6">
        <x:v>29.6919616616601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2992266</x:v>
      </x:c>
      <x:c r="B1706" s="1">
        <x:v>43727.6995779745</x:v>
      </x:c>
      <x:c r="C1706" s="6">
        <x:v>85.195889915</x:v>
      </x:c>
      <x:c r="D1706" s="13" t="s">
        <x:v>68</x:v>
      </x:c>
      <x:c r="E1706">
        <x:v>3</x:v>
      </x:c>
      <x:c r="F1706" s="14" t="s">
        <x:v>63</x:v>
      </x:c>
      <x:c r="G1706" s="15">
        <x:v>43725.517752581</x:v>
      </x:c>
      <x:c r="H1706" t="s">
        <x:v>69</x:v>
      </x:c>
      <x:c r="I1706" s="6">
        <x:v>240.948226588777</x:v>
      </x:c>
      <x:c r="J1706" t="s">
        <x:v>70</x:v>
      </x:c>
      <x:c r="K1706" s="6">
        <x:v>29.692564574756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2992276</x:v>
      </x:c>
      <x:c r="B1707" s="1">
        <x:v>43727.6996126157</x:v>
      </x:c>
      <x:c r="C1707" s="6">
        <x:v>85.2457972633333</x:v>
      </x:c>
      <x:c r="D1707" s="13" t="s">
        <x:v>68</x:v>
      </x:c>
      <x:c r="E1707">
        <x:v>3</x:v>
      </x:c>
      <x:c r="F1707" s="14" t="s">
        <x:v>63</x:v>
      </x:c>
      <x:c r="G1707" s="15">
        <x:v>43725.517752581</x:v>
      </x:c>
      <x:c r="H1707" t="s">
        <x:v>69</x:v>
      </x:c>
      <x:c r="I1707" s="6">
        <x:v>240.968376623093</x:v>
      </x:c>
      <x:c r="J1707" t="s">
        <x:v>70</x:v>
      </x:c>
      <x:c r="K1707" s="6">
        <x:v>29.6963327840608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2992286</x:v>
      </x:c>
      <x:c r="B1708" s="1">
        <x:v>43727.6996471875</x:v>
      </x:c>
      <x:c r="C1708" s="6">
        <x:v>85.295580145</x:v>
      </x:c>
      <x:c r="D1708" s="13" t="s">
        <x:v>68</x:v>
      </x:c>
      <x:c r="E1708">
        <x:v>3</x:v>
      </x:c>
      <x:c r="F1708" s="14" t="s">
        <x:v>63</x:v>
      </x:c>
      <x:c r="G1708" s="15">
        <x:v>43725.517752581</x:v>
      </x:c>
      <x:c r="H1708" t="s">
        <x:v>69</x:v>
      </x:c>
      <x:c r="I1708" s="6">
        <x:v>240.914266416774</x:v>
      </x:c>
      <x:c r="J1708" t="s">
        <x:v>70</x:v>
      </x:c>
      <x:c r="K1708" s="6">
        <x:v>29.6938608382793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2992296</x:v>
      </x:c>
      <x:c r="B1709" s="1">
        <x:v>43727.6996823264</x:v>
      </x:c>
      <x:c r="C1709" s="6">
        <x:v>85.3461732933333</x:v>
      </x:c>
      <x:c r="D1709" s="13" t="s">
        <x:v>68</x:v>
      </x:c>
      <x:c r="E1709">
        <x:v>3</x:v>
      </x:c>
      <x:c r="F1709" s="14" t="s">
        <x:v>63</x:v>
      </x:c>
      <x:c r="G1709" s="15">
        <x:v>43725.517752581</x:v>
      </x:c>
      <x:c r="H1709" t="s">
        <x:v>69</x:v>
      </x:c>
      <x:c r="I1709" s="6">
        <x:v>241.081851931631</x:v>
      </x:c>
      <x:c r="J1709" t="s">
        <x:v>70</x:v>
      </x:c>
      <x:c r="K1709" s="6">
        <x:v>29.6844554026907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2992306</x:v>
      </x:c>
      <x:c r="B1710" s="1">
        <x:v>43727.6997168634</x:v>
      </x:c>
      <x:c r="C1710" s="6">
        <x:v>85.3958907433333</x:v>
      </x:c>
      <x:c r="D1710" s="13" t="s">
        <x:v>68</x:v>
      </x:c>
      <x:c r="E1710">
        <x:v>3</x:v>
      </x:c>
      <x:c r="F1710" s="14" t="s">
        <x:v>63</x:v>
      </x:c>
      <x:c r="G1710" s="15">
        <x:v>43725.517752581</x:v>
      </x:c>
      <x:c r="H1710" t="s">
        <x:v>69</x:v>
      </x:c>
      <x:c r="I1710" s="6">
        <x:v>240.906568654187</x:v>
      </x:c>
      <x:c r="J1710" t="s">
        <x:v>70</x:v>
      </x:c>
      <x:c r="K1710" s="6">
        <x:v>29.6948857911875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2992316</x:v>
      </x:c>
      <x:c r="B1711" s="1">
        <x:v>43727.6997512731</x:v>
      </x:c>
      <x:c r="C1711" s="6">
        <x:v>85.4454930266667</x:v>
      </x:c>
      <x:c r="D1711" s="13" t="s">
        <x:v>68</x:v>
      </x:c>
      <x:c r="E1711">
        <x:v>3</x:v>
      </x:c>
      <x:c r="F1711" s="14" t="s">
        <x:v>63</x:v>
      </x:c>
      <x:c r="G1711" s="15">
        <x:v>43725.517752581</x:v>
      </x:c>
      <x:c r="H1711" t="s">
        <x:v>69</x:v>
      </x:c>
      <x:c r="I1711" s="6">
        <x:v>241.287705565055</x:v>
      </x:c>
      <x:c r="J1711" t="s">
        <x:v>70</x:v>
      </x:c>
      <x:c r="K1711" s="6">
        <x:v>29.6893389909546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2992326</x:v>
      </x:c>
      <x:c r="B1712" s="1">
        <x:v>43727.6997864236</x:v>
      </x:c>
      <x:c r="C1712" s="6">
        <x:v>85.49606723</x:v>
      </x:c>
      <x:c r="D1712" s="13" t="s">
        <x:v>68</x:v>
      </x:c>
      <x:c r="E1712">
        <x:v>3</x:v>
      </x:c>
      <x:c r="F1712" s="14" t="s">
        <x:v>63</x:v>
      </x:c>
      <x:c r="G1712" s="15">
        <x:v>43725.517752581</x:v>
      </x:c>
      <x:c r="H1712" t="s">
        <x:v>69</x:v>
      </x:c>
      <x:c r="I1712" s="6">
        <x:v>241.201784179568</x:v>
      </x:c>
      <x:c r="J1712" t="s">
        <x:v>70</x:v>
      </x:c>
      <x:c r="K1712" s="6">
        <x:v>29.7039897984087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2992336</x:v>
      </x:c>
      <x:c r="B1713" s="1">
        <x:v>43727.6998209143</x:v>
      </x:c>
      <x:c r="C1713" s="6">
        <x:v>85.545786785</x:v>
      </x:c>
      <x:c r="D1713" s="13" t="s">
        <x:v>68</x:v>
      </x:c>
      <x:c r="E1713">
        <x:v>3</x:v>
      </x:c>
      <x:c r="F1713" s="14" t="s">
        <x:v>63</x:v>
      </x:c>
      <x:c r="G1713" s="15">
        <x:v>43725.517752581</x:v>
      </x:c>
      <x:c r="H1713" t="s">
        <x:v>69</x:v>
      </x:c>
      <x:c r="I1713" s="6">
        <x:v>241.069396344328</x:v>
      </x:c>
      <x:c r="J1713" t="s">
        <x:v>70</x:v>
      </x:c>
      <x:c r="K1713" s="6">
        <x:v>29.6893389909546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2992346</x:v>
      </x:c>
      <x:c r="B1714" s="1">
        <x:v>43727.6998554051</x:v>
      </x:c>
      <x:c r="C1714" s="6">
        <x:v>85.5954521083333</x:v>
      </x:c>
      <x:c r="D1714" s="13" t="s">
        <x:v>68</x:v>
      </x:c>
      <x:c r="E1714">
        <x:v>3</x:v>
      </x:c>
      <x:c r="F1714" s="14" t="s">
        <x:v>63</x:v>
      </x:c>
      <x:c r="G1714" s="15">
        <x:v>43725.517752581</x:v>
      </x:c>
      <x:c r="H1714" t="s">
        <x:v>69</x:v>
      </x:c>
      <x:c r="I1714" s="6">
        <x:v>241.204713412944</x:v>
      </x:c>
      <x:c r="J1714" t="s">
        <x:v>70</x:v>
      </x:c>
      <x:c r="K1714" s="6">
        <x:v>29.6939211296185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2992356</x:v>
      </x:c>
      <x:c r="B1715" s="1">
        <x:v>43727.6998905903</x:v>
      </x:c>
      <x:c r="C1715" s="6">
        <x:v>85.6461223566667</x:v>
      </x:c>
      <x:c r="D1715" s="13" t="s">
        <x:v>68</x:v>
      </x:c>
      <x:c r="E1715">
        <x:v>3</x:v>
      </x:c>
      <x:c r="F1715" s="14" t="s">
        <x:v>63</x:v>
      </x:c>
      <x:c r="G1715" s="15">
        <x:v>43725.517752581</x:v>
      </x:c>
      <x:c r="H1715" t="s">
        <x:v>69</x:v>
      </x:c>
      <x:c r="I1715" s="6">
        <x:v>241.220791035522</x:v>
      </x:c>
      <x:c r="J1715" t="s">
        <x:v>70</x:v>
      </x:c>
      <x:c r="K1715" s="6">
        <x:v>29.6853296247587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2992366</x:v>
      </x:c>
      <x:c r="B1716" s="1">
        <x:v>43727.6999252315</x:v>
      </x:c>
      <x:c r="C1716" s="6">
        <x:v>85.6959787933333</x:v>
      </x:c>
      <x:c r="D1716" s="13" t="s">
        <x:v>68</x:v>
      </x:c>
      <x:c r="E1716">
        <x:v>3</x:v>
      </x:c>
      <x:c r="F1716" s="14" t="s">
        <x:v>63</x:v>
      </x:c>
      <x:c r="G1716" s="15">
        <x:v>43725.517752581</x:v>
      </x:c>
      <x:c r="H1716" t="s">
        <x:v>69</x:v>
      </x:c>
      <x:c r="I1716" s="6">
        <x:v>241.277708122483</x:v>
      </x:c>
      <x:c r="J1716" t="s">
        <x:v>70</x:v>
      </x:c>
      <x:c r="K1716" s="6">
        <x:v>29.6842142380224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2992376</x:v>
      </x:c>
      <x:c r="B1717" s="1">
        <x:v>43727.699959838</x:v>
      </x:c>
      <x:c r="C1717" s="6">
        <x:v>85.7458211383333</x:v>
      </x:c>
      <x:c r="D1717" s="13" t="s">
        <x:v>68</x:v>
      </x:c>
      <x:c r="E1717">
        <x:v>3</x:v>
      </x:c>
      <x:c r="F1717" s="14" t="s">
        <x:v>63</x:v>
      </x:c>
      <x:c r="G1717" s="15">
        <x:v>43725.517752581</x:v>
      </x:c>
      <x:c r="H1717" t="s">
        <x:v>69</x:v>
      </x:c>
      <x:c r="I1717" s="6">
        <x:v>241.153482396529</x:v>
      </x:c>
      <x:c r="J1717" t="s">
        <x:v>70</x:v>
      </x:c>
      <x:c r="K1717" s="6">
        <x:v>29.6975084662304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2992386</x:v>
      </x:c>
      <x:c r="B1718" s="1">
        <x:v>43727.6999943634</x:v>
      </x:c>
      <x:c r="C1718" s="6">
        <x:v>85.79553677</x:v>
      </x:c>
      <x:c r="D1718" s="13" t="s">
        <x:v>68</x:v>
      </x:c>
      <x:c r="E1718">
        <x:v>3</x:v>
      </x:c>
      <x:c r="F1718" s="14" t="s">
        <x:v>63</x:v>
      </x:c>
      <x:c r="G1718" s="15">
        <x:v>43725.517752581</x:v>
      </x:c>
      <x:c r="H1718" t="s">
        <x:v>69</x:v>
      </x:c>
      <x:c r="I1718" s="6">
        <x:v>241.088212437486</x:v>
      </x:c>
      <x:c r="J1718" t="s">
        <x:v>70</x:v>
      </x:c>
      <x:c r="K1718" s="6">
        <x:v>29.7061904396246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2992396</x:v>
      </x:c>
      <x:c r="B1719" s="1">
        <x:v>43727.7000295139</x:v>
      </x:c>
      <x:c r="C1719" s="6">
        <x:v>85.8461454666667</x:v>
      </x:c>
      <x:c r="D1719" s="13" t="s">
        <x:v>68</x:v>
      </x:c>
      <x:c r="E1719">
        <x:v>3</x:v>
      </x:c>
      <x:c r="F1719" s="14" t="s">
        <x:v>63</x:v>
      </x:c>
      <x:c r="G1719" s="15">
        <x:v>43725.517752581</x:v>
      </x:c>
      <x:c r="H1719" t="s">
        <x:v>69</x:v>
      </x:c>
      <x:c r="I1719" s="6">
        <x:v>241.030206723394</x:v>
      </x:c>
      <x:c r="J1719" t="s">
        <x:v>70</x:v>
      </x:c>
      <x:c r="K1719" s="6">
        <x:v>29.6913286030263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2992406</x:v>
      </x:c>
      <x:c r="B1720" s="1">
        <x:v>43727.7000640046</x:v>
      </x:c>
      <x:c r="C1720" s="6">
        <x:v>85.8957908683333</x:v>
      </x:c>
      <x:c r="D1720" s="13" t="s">
        <x:v>68</x:v>
      </x:c>
      <x:c r="E1720">
        <x:v>3</x:v>
      </x:c>
      <x:c r="F1720" s="14" t="s">
        <x:v>63</x:v>
      </x:c>
      <x:c r="G1720" s="15">
        <x:v>43725.517752581</x:v>
      </x:c>
      <x:c r="H1720" t="s">
        <x:v>69</x:v>
      </x:c>
      <x:c r="I1720" s="6">
        <x:v>241.393195157469</x:v>
      </x:c>
      <x:c r="J1720" t="s">
        <x:v>70</x:v>
      </x:c>
      <x:c r="K1720" s="6">
        <x:v>29.6849980232578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2992416</x:v>
      </x:c>
      <x:c r="B1721" s="1">
        <x:v>43727.7000984144</x:v>
      </x:c>
      <x:c r="C1721" s="6">
        <x:v>85.9453741466667</x:v>
      </x:c>
      <x:c r="D1721" s="13" t="s">
        <x:v>68</x:v>
      </x:c>
      <x:c r="E1721">
        <x:v>3</x:v>
      </x:c>
      <x:c r="F1721" s="14" t="s">
        <x:v>63</x:v>
      </x:c>
      <x:c r="G1721" s="15">
        <x:v>43725.517752581</x:v>
      </x:c>
      <x:c r="H1721" t="s">
        <x:v>69</x:v>
      </x:c>
      <x:c r="I1721" s="6">
        <x:v>241.367338621022</x:v>
      </x:c>
      <x:c r="J1721" t="s">
        <x:v>70</x:v>
      </x:c>
      <x:c r="K1721" s="6">
        <x:v>29.6884346222214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2992426</x:v>
      </x:c>
      <x:c r="B1722" s="1">
        <x:v>43727.7001334838</x:v>
      </x:c>
      <x:c r="C1722" s="6">
        <x:v>85.9958631216667</x:v>
      </x:c>
      <x:c r="D1722" s="13" t="s">
        <x:v>68</x:v>
      </x:c>
      <x:c r="E1722">
        <x:v>3</x:v>
      </x:c>
      <x:c r="F1722" s="14" t="s">
        <x:v>63</x:v>
      </x:c>
      <x:c r="G1722" s="15">
        <x:v>43725.517752581</x:v>
      </x:c>
      <x:c r="H1722" t="s">
        <x:v>69</x:v>
      </x:c>
      <x:c r="I1722" s="6">
        <x:v>241.141230123477</x:v>
      </x:c>
      <x:c r="J1722" t="s">
        <x:v>70</x:v>
      </x:c>
      <x:c r="K1722" s="6">
        <x:v>29.6894595734707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2992436</x:v>
      </x:c>
      <x:c r="B1723" s="1">
        <x:v>43727.7001679051</x:v>
      </x:c>
      <x:c r="C1723" s="6">
        <x:v>86.0454558816667</x:v>
      </x:c>
      <x:c r="D1723" s="13" t="s">
        <x:v>68</x:v>
      </x:c>
      <x:c r="E1723">
        <x:v>3</x:v>
      </x:c>
      <x:c r="F1723" s="14" t="s">
        <x:v>63</x:v>
      </x:c>
      <x:c r="G1723" s="15">
        <x:v>43725.517752581</x:v>
      </x:c>
      <x:c r="H1723" t="s">
        <x:v>69</x:v>
      </x:c>
      <x:c r="I1723" s="6">
        <x:v>241.386570877788</x:v>
      </x:c>
      <x:c r="J1723" t="s">
        <x:v>70</x:v>
      </x:c>
      <x:c r="K1723" s="6">
        <x:v>29.6761955226757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2992446</x:v>
      </x:c>
      <x:c r="B1724" s="1">
        <x:v>43727.7002029745</x:v>
      </x:c>
      <x:c r="C1724" s="6">
        <x:v>86.0959538733333</x:v>
      </x:c>
      <x:c r="D1724" s="13" t="s">
        <x:v>68</x:v>
      </x:c>
      <x:c r="E1724">
        <x:v>3</x:v>
      </x:c>
      <x:c r="F1724" s="14" t="s">
        <x:v>63</x:v>
      </x:c>
      <x:c r="G1724" s="15">
        <x:v>43725.517752581</x:v>
      </x:c>
      <x:c r="H1724" t="s">
        <x:v>69</x:v>
      </x:c>
      <x:c r="I1724" s="6">
        <x:v>241.109741655285</x:v>
      </x:c>
      <x:c r="J1724" t="s">
        <x:v>70</x:v>
      </x:c>
      <x:c r="K1724" s="6">
        <x:v>29.7033265917498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2992456</x:v>
      </x:c>
      <x:c r="B1725" s="1">
        <x:v>43727.7002374653</x:v>
      </x:c>
      <x:c r="C1725" s="6">
        <x:v>86.145575855</x:v>
      </x:c>
      <x:c r="D1725" s="13" t="s">
        <x:v>68</x:v>
      </x:c>
      <x:c r="E1725">
        <x:v>3</x:v>
      </x:c>
      <x:c r="F1725" s="14" t="s">
        <x:v>63</x:v>
      </x:c>
      <x:c r="G1725" s="15">
        <x:v>43725.517752581</x:v>
      </x:c>
      <x:c r="H1725" t="s">
        <x:v>69</x:v>
      </x:c>
      <x:c r="I1725" s="6">
        <x:v>241.302485021512</x:v>
      </x:c>
      <x:c r="J1725" t="s">
        <x:v>70</x:v>
      </x:c>
      <x:c r="K1725" s="6">
        <x:v>29.7002818719548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2992466</x:v>
      </x:c>
      <x:c r="B1726" s="1">
        <x:v>43727.7002726042</x:v>
      </x:c>
      <x:c r="C1726" s="6">
        <x:v>86.196180275</x:v>
      </x:c>
      <x:c r="D1726" s="13" t="s">
        <x:v>68</x:v>
      </x:c>
      <x:c r="E1726">
        <x:v>3</x:v>
      </x:c>
      <x:c r="F1726" s="14" t="s">
        <x:v>63</x:v>
      </x:c>
      <x:c r="G1726" s="15">
        <x:v>43725.517752581</x:v>
      </x:c>
      <x:c r="H1726" t="s">
        <x:v>69</x:v>
      </x:c>
      <x:c r="I1726" s="6">
        <x:v>241.363496011298</x:v>
      </x:c>
      <x:c r="J1726" t="s">
        <x:v>70</x:v>
      </x:c>
      <x:c r="K1726" s="6">
        <x:v>29.6921726812311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2992476</x:v>
      </x:c>
      <x:c r="B1727" s="1">
        <x:v>43727.7003070602</x:v>
      </x:c>
      <x:c r="C1727" s="6">
        <x:v>86.2458006366667</x:v>
      </x:c>
      <x:c r="D1727" s="13" t="s">
        <x:v>68</x:v>
      </x:c>
      <x:c r="E1727">
        <x:v>3</x:v>
      </x:c>
      <x:c r="F1727" s="14" t="s">
        <x:v>63</x:v>
      </x:c>
      <x:c r="G1727" s="15">
        <x:v>43725.517752581</x:v>
      </x:c>
      <x:c r="H1727" t="s">
        <x:v>69</x:v>
      </x:c>
      <x:c r="I1727" s="6">
        <x:v>241.212660716646</x:v>
      </x:c>
      <x:c r="J1727" t="s">
        <x:v>70</x:v>
      </x:c>
      <x:c r="K1727" s="6">
        <x:v>29.6993172088341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2992486</x:v>
      </x:c>
      <x:c r="B1728" s="1">
        <x:v>43727.7003415162</x:v>
      </x:c>
      <x:c r="C1728" s="6">
        <x:v>86.295408695</x:v>
      </x:c>
      <x:c r="D1728" s="13" t="s">
        <x:v>68</x:v>
      </x:c>
      <x:c r="E1728">
        <x:v>3</x:v>
      </x:c>
      <x:c r="F1728" s="14" t="s">
        <x:v>63</x:v>
      </x:c>
      <x:c r="G1728" s="15">
        <x:v>43725.517752581</x:v>
      </x:c>
      <x:c r="H1728" t="s">
        <x:v>69</x:v>
      </x:c>
      <x:c r="I1728" s="6">
        <x:v>241.388927725844</x:v>
      </x:c>
      <x:c r="J1728" t="s">
        <x:v>70</x:v>
      </x:c>
      <x:c r="K1728" s="6">
        <x:v>29.6952475393468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2992496</x:v>
      </x:c>
      <x:c r="B1729" s="1">
        <x:v>43727.7003765046</x:v>
      </x:c>
      <x:c r="C1729" s="6">
        <x:v>86.34583506</x:v>
      </x:c>
      <x:c r="D1729" s="13" t="s">
        <x:v>68</x:v>
      </x:c>
      <x:c r="E1729">
        <x:v>3</x:v>
      </x:c>
      <x:c r="F1729" s="14" t="s">
        <x:v>63</x:v>
      </x:c>
      <x:c r="G1729" s="15">
        <x:v>43725.517752581</x:v>
      </x:c>
      <x:c r="H1729" t="s">
        <x:v>69</x:v>
      </x:c>
      <x:c r="I1729" s="6">
        <x:v>241.403386026487</x:v>
      </x:c>
      <x:c r="J1729" t="s">
        <x:v>70</x:v>
      </x:c>
      <x:c r="K1729" s="6">
        <x:v>29.6804158967839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2992506</x:v>
      </x:c>
      <x:c r="B1730" s="1">
        <x:v>43727.7004110764</x:v>
      </x:c>
      <x:c r="C1730" s="6">
        <x:v>86.3955640483333</x:v>
      </x:c>
      <x:c r="D1730" s="13" t="s">
        <x:v>68</x:v>
      </x:c>
      <x:c r="E1730">
        <x:v>3</x:v>
      </x:c>
      <x:c r="F1730" s="14" t="s">
        <x:v>63</x:v>
      </x:c>
      <x:c r="G1730" s="15">
        <x:v>43725.517752581</x:v>
      </x:c>
      <x:c r="H1730" t="s">
        <x:v>69</x:v>
      </x:c>
      <x:c r="I1730" s="6">
        <x:v>241.58455738914</x:v>
      </x:c>
      <x:c r="J1730" t="s">
        <x:v>70</x:v>
      </x:c>
      <x:c r="K1730" s="6">
        <x:v>29.6757131945437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2992516</x:v>
      </x:c>
      <x:c r="B1731" s="1">
        <x:v>43727.7004460995</x:v>
      </x:c>
      <x:c r="C1731" s="6">
        <x:v>86.44604574</x:v>
      </x:c>
      <x:c r="D1731" s="13" t="s">
        <x:v>68</x:v>
      </x:c>
      <x:c r="E1731">
        <x:v>3</x:v>
      </x:c>
      <x:c r="F1731" s="14" t="s">
        <x:v>63</x:v>
      </x:c>
      <x:c r="G1731" s="15">
        <x:v>43725.517752581</x:v>
      </x:c>
      <x:c r="H1731" t="s">
        <x:v>69</x:v>
      </x:c>
      <x:c r="I1731" s="6">
        <x:v>241.466045467458</x:v>
      </x:c>
      <x:c r="J1731" t="s">
        <x:v>70</x:v>
      </x:c>
      <x:c r="K1731" s="6">
        <x:v>29.6817724467328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2992526</x:v>
      </x:c>
      <x:c r="B1732" s="1">
        <x:v>43727.7004806366</x:v>
      </x:c>
      <x:c r="C1732" s="6">
        <x:v>86.495788795</x:v>
      </x:c>
      <x:c r="D1732" s="13" t="s">
        <x:v>68</x:v>
      </x:c>
      <x:c r="E1732">
        <x:v>3</x:v>
      </x:c>
      <x:c r="F1732" s="14" t="s">
        <x:v>63</x:v>
      </x:c>
      <x:c r="G1732" s="15">
        <x:v>43725.517752581</x:v>
      </x:c>
      <x:c r="H1732" t="s">
        <x:v>69</x:v>
      </x:c>
      <x:c r="I1732" s="6">
        <x:v>241.40364425649</x:v>
      </x:c>
      <x:c r="J1732" t="s">
        <x:v>70</x:v>
      </x:c>
      <x:c r="K1732" s="6">
        <x:v>29.6868369047215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2992536</x:v>
      </x:c>
      <x:c r="B1733" s="1">
        <x:v>43727.700515081</x:v>
      </x:c>
      <x:c r="C1733" s="6">
        <x:v>86.5453841966667</x:v>
      </x:c>
      <x:c r="D1733" s="13" t="s">
        <x:v>68</x:v>
      </x:c>
      <x:c r="E1733">
        <x:v>3</x:v>
      </x:c>
      <x:c r="F1733" s="14" t="s">
        <x:v>63</x:v>
      </x:c>
      <x:c r="G1733" s="15">
        <x:v>43725.517752581</x:v>
      </x:c>
      <x:c r="H1733" t="s">
        <x:v>69</x:v>
      </x:c>
      <x:c r="I1733" s="6">
        <x:v>241.412974830147</x:v>
      </x:c>
      <x:c r="J1733" t="s">
        <x:v>70</x:v>
      </x:c>
      <x:c r="K1733" s="6">
        <x:v>29.6920520986178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2992546</x:v>
      </x:c>
      <x:c r="B1734" s="1">
        <x:v>43727.7005502315</x:v>
      </x:c>
      <x:c r="C1734" s="6">
        <x:v>86.5959791666667</x:v>
      </x:c>
      <x:c r="D1734" s="13" t="s">
        <x:v>68</x:v>
      </x:c>
      <x:c r="E1734">
        <x:v>3</x:v>
      </x:c>
      <x:c r="F1734" s="14" t="s">
        <x:v>63</x:v>
      </x:c>
      <x:c r="G1734" s="15">
        <x:v>43725.517752581</x:v>
      </x:c>
      <x:c r="H1734" t="s">
        <x:v>69</x:v>
      </x:c>
      <x:c r="I1734" s="6">
        <x:v>241.684313007697</x:v>
      </x:c>
      <x:c r="J1734" t="s">
        <x:v>70</x:v>
      </x:c>
      <x:c r="K1734" s="6">
        <x:v>29.6753815939942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2992556</x:v>
      </x:c>
      <x:c r="B1735" s="1">
        <x:v>43727.700584838</x:v>
      </x:c>
      <x:c r="C1735" s="6">
        <x:v>86.6458058366667</x:v>
      </x:c>
      <x:c r="D1735" s="13" t="s">
        <x:v>68</x:v>
      </x:c>
      <x:c r="E1735">
        <x:v>3</x:v>
      </x:c>
      <x:c r="F1735" s="14" t="s">
        <x:v>63</x:v>
      </x:c>
      <x:c r="G1735" s="15">
        <x:v>43725.517752581</x:v>
      </x:c>
      <x:c r="H1735" t="s">
        <x:v>69</x:v>
      </x:c>
      <x:c r="I1735" s="6">
        <x:v>241.511954606217</x:v>
      </x:c>
      <x:c r="J1735" t="s">
        <x:v>70</x:v>
      </x:c>
      <x:c r="K1735" s="6">
        <x:v>29.6885853503268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2992566</x:v>
      </x:c>
      <x:c r="B1736" s="1">
        <x:v>43727.7006194792</x:v>
      </x:c>
      <x:c r="C1736" s="6">
        <x:v>86.6956736366667</x:v>
      </x:c>
      <x:c r="D1736" s="13" t="s">
        <x:v>68</x:v>
      </x:c>
      <x:c r="E1736">
        <x:v>3</x:v>
      </x:c>
      <x:c r="F1736" s="14" t="s">
        <x:v>63</x:v>
      </x:c>
      <x:c r="G1736" s="15">
        <x:v>43725.517752581</x:v>
      </x:c>
      <x:c r="H1736" t="s">
        <x:v>69</x:v>
      </x:c>
      <x:c r="I1736" s="6">
        <x:v>241.607325594474</x:v>
      </x:c>
      <x:c r="J1736" t="s">
        <x:v>70</x:v>
      </x:c>
      <x:c r="K1736" s="6">
        <x:v>29.682375357997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2992576</x:v>
      </x:c>
      <x:c r="B1737" s="1">
        <x:v>43727.7006544792</x:v>
      </x:c>
      <x:c r="C1737" s="6">
        <x:v>86.7461036633333</x:v>
      </x:c>
      <x:c r="D1737" s="13" t="s">
        <x:v>68</x:v>
      </x:c>
      <x:c r="E1737">
        <x:v>3</x:v>
      </x:c>
      <x:c r="F1737" s="14" t="s">
        <x:v>63</x:v>
      </x:c>
      <x:c r="G1737" s="15">
        <x:v>43725.517752581</x:v>
      </x:c>
      <x:c r="H1737" t="s">
        <x:v>69</x:v>
      </x:c>
      <x:c r="I1737" s="6">
        <x:v>241.627622538943</x:v>
      </x:c>
      <x:c r="J1737" t="s">
        <x:v>70</x:v>
      </x:c>
      <x:c r="K1737" s="6">
        <x:v>29.6925947204136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2992586</x:v>
      </x:c>
      <x:c r="B1738" s="1">
        <x:v>43727.7006889236</x:v>
      </x:c>
      <x:c r="C1738" s="6">
        <x:v>86.7957109183333</x:v>
      </x:c>
      <x:c r="D1738" s="13" t="s">
        <x:v>68</x:v>
      </x:c>
      <x:c r="E1738">
        <x:v>3</x:v>
      </x:c>
      <x:c r="F1738" s="14" t="s">
        <x:v>63</x:v>
      </x:c>
      <x:c r="G1738" s="15">
        <x:v>43725.517752581</x:v>
      </x:c>
      <x:c r="H1738" t="s">
        <x:v>69</x:v>
      </x:c>
      <x:c r="I1738" s="6">
        <x:v>241.509212463512</x:v>
      </x:c>
      <x:c r="J1738" t="s">
        <x:v>70</x:v>
      </x:c>
      <x:c r="K1738" s="6">
        <x:v>29.6857215174837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2992596</x:v>
      </x:c>
      <x:c r="B1739" s="1">
        <x:v>43727.7007234607</x:v>
      </x:c>
      <x:c r="C1739" s="6">
        <x:v>86.84540153</x:v>
      </x:c>
      <x:c r="D1739" s="13" t="s">
        <x:v>68</x:v>
      </x:c>
      <x:c r="E1739">
        <x:v>3</x:v>
      </x:c>
      <x:c r="F1739" s="14" t="s">
        <x:v>63</x:v>
      </x:c>
      <x:c r="G1739" s="15">
        <x:v>43725.517752581</x:v>
      </x:c>
      <x:c r="H1739" t="s">
        <x:v>69</x:v>
      </x:c>
      <x:c r="I1739" s="6">
        <x:v>241.631460012902</x:v>
      </x:c>
      <x:c r="J1739" t="s">
        <x:v>70</x:v>
      </x:c>
      <x:c r="K1739" s="6">
        <x:v>29.6888566609332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2992606</x:v>
      </x:c>
      <x:c r="B1740" s="1">
        <x:v>43727.7007586806</x:v>
      </x:c>
      <x:c r="C1740" s="6">
        <x:v>86.89616961</x:v>
      </x:c>
      <x:c r="D1740" s="13" t="s">
        <x:v>68</x:v>
      </x:c>
      <x:c r="E1740">
        <x:v>3</x:v>
      </x:c>
      <x:c r="F1740" s="14" t="s">
        <x:v>63</x:v>
      </x:c>
      <x:c r="G1740" s="15">
        <x:v>43725.517752581</x:v>
      </x:c>
      <x:c r="H1740" t="s">
        <x:v>69</x:v>
      </x:c>
      <x:c r="I1740" s="6">
        <x:v>241.700314503089</x:v>
      </x:c>
      <x:c r="J1740" t="s">
        <x:v>70</x:v>
      </x:c>
      <x:c r="K1740" s="6">
        <x:v>29.6861737014542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2992616</x:v>
      </x:c>
      <x:c r="B1741" s="1">
        <x:v>43727.7007931713</x:v>
      </x:c>
      <x:c r="C1741" s="6">
        <x:v>86.94582853</x:v>
      </x:c>
      <x:c r="D1741" s="13" t="s">
        <x:v>68</x:v>
      </x:c>
      <x:c r="E1741">
        <x:v>3</x:v>
      </x:c>
      <x:c r="F1741" s="14" t="s">
        <x:v>63</x:v>
      </x:c>
      <x:c r="G1741" s="15">
        <x:v>43725.517752581</x:v>
      </x:c>
      <x:c r="H1741" t="s">
        <x:v>69</x:v>
      </x:c>
      <x:c r="I1741" s="6">
        <x:v>241.726205393426</x:v>
      </x:c>
      <x:c r="J1741" t="s">
        <x:v>70</x:v>
      </x:c>
      <x:c r="K1741" s="6">
        <x:v>29.6827371048075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2992626</x:v>
      </x:c>
      <x:c r="B1742" s="1">
        <x:v>43727.7008276273</x:v>
      </x:c>
      <x:c r="C1742" s="6">
        <x:v>86.9954430016667</x:v>
      </x:c>
      <x:c r="D1742" s="13" t="s">
        <x:v>68</x:v>
      </x:c>
      <x:c r="E1742">
        <x:v>3</x:v>
      </x:c>
      <x:c r="F1742" s="14" t="s">
        <x:v>63</x:v>
      </x:c>
      <x:c r="G1742" s="15">
        <x:v>43725.517752581</x:v>
      </x:c>
      <x:c r="H1742" t="s">
        <x:v>69</x:v>
      </x:c>
      <x:c r="I1742" s="6">
        <x:v>241.856981040033</x:v>
      </x:c>
      <x:c r="J1742" t="s">
        <x:v>70</x:v>
      </x:c>
      <x:c r="K1742" s="6">
        <x:v>29.6815312822573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2992636</x:v>
      </x:c>
      <x:c r="B1743" s="1">
        <x:v>43727.7008626968</x:v>
      </x:c>
      <x:c r="C1743" s="6">
        <x:v>87.045949205</x:v>
      </x:c>
      <x:c r="D1743" s="13" t="s">
        <x:v>68</x:v>
      </x:c>
      <x:c r="E1743">
        <x:v>3</x:v>
      </x:c>
      <x:c r="F1743" s="14" t="s">
        <x:v>63</x:v>
      </x:c>
      <x:c r="G1743" s="15">
        <x:v>43725.517752581</x:v>
      </x:c>
      <x:c r="H1743" t="s">
        <x:v>69</x:v>
      </x:c>
      <x:c r="I1743" s="6">
        <x:v>241.71845622681</x:v>
      </x:c>
      <x:c r="J1743" t="s">
        <x:v>70</x:v>
      </x:c>
      <x:c r="K1743" s="6">
        <x:v>29.6805364789793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2992646</x:v>
      </x:c>
      <x:c r="B1744" s="1">
        <x:v>43727.7008971875</x:v>
      </x:c>
      <x:c r="C1744" s="6">
        <x:v>87.0955775366667</x:v>
      </x:c>
      <x:c r="D1744" s="13" t="s">
        <x:v>68</x:v>
      </x:c>
      <x:c r="E1744">
        <x:v>3</x:v>
      </x:c>
      <x:c r="F1744" s="14" t="s">
        <x:v>63</x:v>
      </x:c>
      <x:c r="G1744" s="15">
        <x:v>43725.517752581</x:v>
      </x:c>
      <x:c r="H1744" t="s">
        <x:v>69</x:v>
      </x:c>
      <x:c r="I1744" s="6">
        <x:v>241.876362027515</x:v>
      </x:c>
      <x:c r="J1744" t="s">
        <x:v>70</x:v>
      </x:c>
      <x:c r="K1744" s="6">
        <x:v>29.6854200615376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2992656</x:v>
      </x:c>
      <x:c r="B1745" s="1">
        <x:v>43727.7009322569</x:v>
      </x:c>
      <x:c r="C1745" s="6">
        <x:v>87.1461192883333</x:v>
      </x:c>
      <x:c r="D1745" s="13" t="s">
        <x:v>68</x:v>
      </x:c>
      <x:c r="E1745">
        <x:v>3</x:v>
      </x:c>
      <x:c r="F1745" s="14" t="s">
        <x:v>63</x:v>
      </x:c>
      <x:c r="G1745" s="15">
        <x:v>43725.517752581</x:v>
      </x:c>
      <x:c r="H1745" t="s">
        <x:v>69</x:v>
      </x:c>
      <x:c r="I1745" s="6">
        <x:v>241.789921892167</x:v>
      </x:c>
      <x:c r="J1745" t="s">
        <x:v>70</x:v>
      </x:c>
      <x:c r="K1745" s="6">
        <x:v>29.6871986520132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2992666</x:v>
      </x:c>
      <x:c r="B1746" s="1">
        <x:v>43727.7009668171</x:v>
      </x:c>
      <x:c r="C1746" s="6">
        <x:v>87.1958538183333</x:v>
      </x:c>
      <x:c r="D1746" s="13" t="s">
        <x:v>68</x:v>
      </x:c>
      <x:c r="E1746">
        <x:v>3</x:v>
      </x:c>
      <x:c r="F1746" s="14" t="s">
        <x:v>63</x:v>
      </x:c>
      <x:c r="G1746" s="15">
        <x:v>43725.517752581</x:v>
      </x:c>
      <x:c r="H1746" t="s">
        <x:v>69</x:v>
      </x:c>
      <x:c r="I1746" s="6">
        <x:v>241.798525723451</x:v>
      </x:c>
      <x:c r="J1746" t="s">
        <x:v>70</x:v>
      </x:c>
      <x:c r="K1746" s="6">
        <x:v>29.6828275415164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2992676</x:v>
      </x:c>
      <x:c r="B1747" s="1">
        <x:v>43727.7010013079</x:v>
      </x:c>
      <x:c r="C1747" s="6">
        <x:v>87.2455184566667</x:v>
      </x:c>
      <x:c r="D1747" s="13" t="s">
        <x:v>68</x:v>
      </x:c>
      <x:c r="E1747">
        <x:v>3</x:v>
      </x:c>
      <x:c r="F1747" s="14" t="s">
        <x:v>63</x:v>
      </x:c>
      <x:c r="G1747" s="15">
        <x:v>43725.517752581</x:v>
      </x:c>
      <x:c r="H1747" t="s">
        <x:v>69</x:v>
      </x:c>
      <x:c r="I1747" s="6">
        <x:v>241.6199847745</x:v>
      </x:c>
      <x:c r="J1747" t="s">
        <x:v>70</x:v>
      </x:c>
      <x:c r="K1747" s="6">
        <x:v>29.7065220432205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2992686</x:v>
      </x:c>
      <x:c r="B1748" s="1">
        <x:v>43727.7010363426</x:v>
      </x:c>
      <x:c r="C1748" s="6">
        <x:v>87.295963265</x:v>
      </x:c>
      <x:c r="D1748" s="13" t="s">
        <x:v>68</x:v>
      </x:c>
      <x:c r="E1748">
        <x:v>3</x:v>
      </x:c>
      <x:c r="F1748" s="14" t="s">
        <x:v>63</x:v>
      </x:c>
      <x:c r="G1748" s="15">
        <x:v>43725.517752581</x:v>
      </x:c>
      <x:c r="H1748" t="s">
        <x:v>69</x:v>
      </x:c>
      <x:c r="I1748" s="6">
        <x:v>241.811248273508</x:v>
      </x:c>
      <x:c r="J1748" t="s">
        <x:v>70</x:v>
      </x:c>
      <x:c r="K1748" s="6">
        <x:v>29.6811393900221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2992696</x:v>
      </x:c>
      <x:c r="B1749" s="1">
        <x:v>43727.7010708333</x:v>
      </x:c>
      <x:c r="C1749" s="6">
        <x:v>87.34563839</x:v>
      </x:c>
      <x:c r="D1749" s="13" t="s">
        <x:v>68</x:v>
      </x:c>
      <x:c r="E1749">
        <x:v>3</x:v>
      </x:c>
      <x:c r="F1749" s="14" t="s">
        <x:v>63</x:v>
      </x:c>
      <x:c r="G1749" s="15">
        <x:v>43725.517752581</x:v>
      </x:c>
      <x:c r="H1749" t="s">
        <x:v>69</x:v>
      </x:c>
      <x:c r="I1749" s="6">
        <x:v>242.061969965766</x:v>
      </x:c>
      <x:c r="J1749" t="s">
        <x:v>70</x:v>
      </x:c>
      <x:c r="K1749" s="6">
        <x:v>29.670498026052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2992706</x:v>
      </x:c>
      <x:c r="B1750" s="1">
        <x:v>43727.7011054051</x:v>
      </x:c>
      <x:c r="C1750" s="6">
        <x:v>87.3954131</x:v>
      </x:c>
      <x:c r="D1750" s="13" t="s">
        <x:v>68</x:v>
      </x:c>
      <x:c r="E1750">
        <x:v>3</x:v>
      </x:c>
      <x:c r="F1750" s="14" t="s">
        <x:v>63</x:v>
      </x:c>
      <x:c r="G1750" s="15">
        <x:v>43725.517752581</x:v>
      </x:c>
      <x:c r="H1750" t="s">
        <x:v>69</x:v>
      </x:c>
      <x:c r="I1750" s="6">
        <x:v>241.730601069799</x:v>
      </x:c>
      <x:c r="J1750" t="s">
        <x:v>70</x:v>
      </x:c>
      <x:c r="K1750" s="6">
        <x:v>29.691841079054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2992716</x:v>
      </x:c>
      <x:c r="B1751" s="1">
        <x:v>43727.7011405093</x:v>
      </x:c>
      <x:c r="C1751" s="6">
        <x:v>87.4459776683333</x:v>
      </x:c>
      <x:c r="D1751" s="13" t="s">
        <x:v>68</x:v>
      </x:c>
      <x:c r="E1751">
        <x:v>3</x:v>
      </x:c>
      <x:c r="F1751" s="14" t="s">
        <x:v>63</x:v>
      </x:c>
      <x:c r="G1751" s="15">
        <x:v>43725.517752581</x:v>
      </x:c>
      <x:c r="H1751" t="s">
        <x:v>69</x:v>
      </x:c>
      <x:c r="I1751" s="6">
        <x:v>241.893828426298</x:v>
      </x:c>
      <x:c r="J1751" t="s">
        <x:v>70</x:v>
      </x:c>
      <x:c r="K1751" s="6">
        <x:v>29.6798732769585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2992726</x:v>
      </x:c>
      <x:c r="B1752" s="1">
        <x:v>43727.701175081</x:v>
      </x:c>
      <x:c r="C1752" s="6">
        <x:v>87.49576122</x:v>
      </x:c>
      <x:c r="D1752" s="13" t="s">
        <x:v>68</x:v>
      </x:c>
      <x:c r="E1752">
        <x:v>3</x:v>
      </x:c>
      <x:c r="F1752" s="14" t="s">
        <x:v>63</x:v>
      </x:c>
      <x:c r="G1752" s="15">
        <x:v>43725.517752581</x:v>
      </x:c>
      <x:c r="H1752" t="s">
        <x:v>69</x:v>
      </x:c>
      <x:c r="I1752" s="6">
        <x:v>242.064821006088</x:v>
      </x:c>
      <x:c r="J1752" t="s">
        <x:v>70</x:v>
      </x:c>
      <x:c r="K1752" s="6">
        <x:v>29.6798129858716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2992736</x:v>
      </x:c>
      <x:c r="B1753" s="1">
        <x:v>43727.7012096875</x:v>
      </x:c>
      <x:c r="C1753" s="6">
        <x:v>87.545600055</x:v>
      </x:c>
      <x:c r="D1753" s="13" t="s">
        <x:v>68</x:v>
      </x:c>
      <x:c r="E1753">
        <x:v>3</x:v>
      </x:c>
      <x:c r="F1753" s="14" t="s">
        <x:v>63</x:v>
      </x:c>
      <x:c r="G1753" s="15">
        <x:v>43725.517752581</x:v>
      </x:c>
      <x:c r="H1753" t="s">
        <x:v>69</x:v>
      </x:c>
      <x:c r="I1753" s="6">
        <x:v>241.947188304351</x:v>
      </x:c>
      <x:c r="J1753" t="s">
        <x:v>70</x:v>
      </x:c>
      <x:c r="K1753" s="6">
        <x:v>29.6889470978067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2992746</x:v>
      </x:c>
      <x:c r="B1754" s="1">
        <x:v>43727.7012448264</x:v>
      </x:c>
      <x:c r="C1754" s="6">
        <x:v>87.596203395</x:v>
      </x:c>
      <x:c r="D1754" s="13" t="s">
        <x:v>68</x:v>
      </x:c>
      <x:c r="E1754">
        <x:v>3</x:v>
      </x:c>
      <x:c r="F1754" s="14" t="s">
        <x:v>63</x:v>
      </x:c>
      <x:c r="G1754" s="15">
        <x:v>43725.517752581</x:v>
      </x:c>
      <x:c r="H1754" t="s">
        <x:v>69</x:v>
      </x:c>
      <x:c r="I1754" s="6">
        <x:v>242.109439730902</x:v>
      </x:c>
      <x:c r="J1754" t="s">
        <x:v>70</x:v>
      </x:c>
      <x:c r="K1754" s="6">
        <x:v>29.6771300336277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2992756</x:v>
      </x:c>
      <x:c r="B1755" s="1">
        <x:v>43727.7012793634</x:v>
      </x:c>
      <x:c r="C1755" s="6">
        <x:v>87.6459294233333</x:v>
      </x:c>
      <x:c r="D1755" s="13" t="s">
        <x:v>68</x:v>
      </x:c>
      <x:c r="E1755">
        <x:v>3</x:v>
      </x:c>
      <x:c r="F1755" s="14" t="s">
        <x:v>63</x:v>
      </x:c>
      <x:c r="G1755" s="15">
        <x:v>43725.517752581</x:v>
      </x:c>
      <x:c r="H1755" t="s">
        <x:v>69</x:v>
      </x:c>
      <x:c r="I1755" s="6">
        <x:v>242.218399635671</x:v>
      </x:c>
      <x:c r="J1755" t="s">
        <x:v>70</x:v>
      </x:c>
      <x:c r="K1755" s="6">
        <x:v>29.6626903612128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2992766</x:v>
      </x:c>
      <x:c r="B1756" s="1">
        <x:v>43727.7013138889</x:v>
      </x:c>
      <x:c r="C1756" s="6">
        <x:v>87.6956485283333</x:v>
      </x:c>
      <x:c r="D1756" s="13" t="s">
        <x:v>68</x:v>
      </x:c>
      <x:c r="E1756">
        <x:v>3</x:v>
      </x:c>
      <x:c r="F1756" s="14" t="s">
        <x:v>63</x:v>
      </x:c>
      <x:c r="G1756" s="15">
        <x:v>43725.517752581</x:v>
      </x:c>
      <x:c r="H1756" t="s">
        <x:v>69</x:v>
      </x:c>
      <x:c r="I1756" s="6">
        <x:v>242.034422597421</x:v>
      </x:c>
      <x:c r="J1756" t="s">
        <x:v>70</x:v>
      </x:c>
      <x:c r="K1756" s="6">
        <x:v>29.6903036512058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2992776</x:v>
      </x:c>
      <x:c r="B1757" s="1">
        <x:v>43727.7013490394</x:v>
      </x:c>
      <x:c r="C1757" s="6">
        <x:v>87.7462391166667</x:v>
      </x:c>
      <x:c r="D1757" s="13" t="s">
        <x:v>68</x:v>
      </x:c>
      <x:c r="E1757">
        <x:v>3</x:v>
      </x:c>
      <x:c r="F1757" s="14" t="s">
        <x:v>63</x:v>
      </x:c>
      <x:c r="G1757" s="15">
        <x:v>43725.517752581</x:v>
      </x:c>
      <x:c r="H1757" t="s">
        <x:v>69</x:v>
      </x:c>
      <x:c r="I1757" s="6">
        <x:v>242.09219436578</x:v>
      </x:c>
      <x:c r="J1757" t="s">
        <x:v>70</x:v>
      </x:c>
      <x:c r="K1757" s="6">
        <x:v>29.6826466681014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2992786</x:v>
      </x:c>
      <x:c r="B1758" s="1">
        <x:v>43727.7013834838</x:v>
      </x:c>
      <x:c r="C1758" s="6">
        <x:v>87.7958588766667</x:v>
      </x:c>
      <x:c r="D1758" s="13" t="s">
        <x:v>68</x:v>
      </x:c>
      <x:c r="E1758">
        <x:v>3</x:v>
      </x:c>
      <x:c r="F1758" s="14" t="s">
        <x:v>63</x:v>
      </x:c>
      <x:c r="G1758" s="15">
        <x:v>43725.517752581</x:v>
      </x:c>
      <x:c r="H1758" t="s">
        <x:v>69</x:v>
      </x:c>
      <x:c r="I1758" s="6">
        <x:v>242.068954579699</x:v>
      </x:c>
      <x:c r="J1758" t="s">
        <x:v>70</x:v>
      </x:c>
      <x:c r="K1758" s="6">
        <x:v>29.6824959402629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2992796</x:v>
      </x:c>
      <x:c r="B1759" s="1">
        <x:v>43727.7014179745</x:v>
      </x:c>
      <x:c r="C1759" s="6">
        <x:v>87.8455204016667</x:v>
      </x:c>
      <x:c r="D1759" s="13" t="s">
        <x:v>68</x:v>
      </x:c>
      <x:c r="E1759">
        <x:v>3</x:v>
      </x:c>
      <x:c r="F1759" s="14" t="s">
        <x:v>63</x:v>
      </x:c>
      <x:c r="G1759" s="15">
        <x:v>43725.517752581</x:v>
      </x:c>
      <x:c r="H1759" t="s">
        <x:v>69</x:v>
      </x:c>
      <x:c r="I1759" s="6">
        <x:v>242.100030134656</x:v>
      </x:c>
      <x:c r="J1759" t="s">
        <x:v>70</x:v>
      </x:c>
      <x:c r="K1759" s="6">
        <x:v>29.6719148629322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2992806</x:v>
      </x:c>
      <x:c r="B1760" s="1">
        <x:v>43727.7014530093</x:v>
      </x:c>
      <x:c r="C1760" s="6">
        <x:v>87.895994325</x:v>
      </x:c>
      <x:c r="D1760" s="13" t="s">
        <x:v>68</x:v>
      </x:c>
      <x:c r="E1760">
        <x:v>3</x:v>
      </x:c>
      <x:c r="F1760" s="14" t="s">
        <x:v>63</x:v>
      </x:c>
      <x:c r="G1760" s="15">
        <x:v>43725.517752581</x:v>
      </x:c>
      <x:c r="H1760" t="s">
        <x:v>69</x:v>
      </x:c>
      <x:c r="I1760" s="6">
        <x:v>242.242529319472</x:v>
      </x:c>
      <x:c r="J1760" t="s">
        <x:v>70</x:v>
      </x:c>
      <x:c r="K1760" s="6">
        <x:v>29.6756529035324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2992816</x:v>
      </x:c>
      <x:c r="B1761" s="1">
        <x:v>43727.701487419</x:v>
      </x:c>
      <x:c r="C1761" s="6">
        <x:v>87.9455224283333</x:v>
      </x:c>
      <x:c r="D1761" s="13" t="s">
        <x:v>68</x:v>
      </x:c>
      <x:c r="E1761">
        <x:v>3</x:v>
      </x:c>
      <x:c r="F1761" s="14" t="s">
        <x:v>63</x:v>
      </x:c>
      <x:c r="G1761" s="15">
        <x:v>43725.517752581</x:v>
      </x:c>
      <x:c r="H1761" t="s">
        <x:v>69</x:v>
      </x:c>
      <x:c r="I1761" s="6">
        <x:v>242.310627662599</x:v>
      </x:c>
      <x:c r="J1761" t="s">
        <x:v>70</x:v>
      </x:c>
      <x:c r="K1761" s="6">
        <x:v>29.669864971469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2992826</x:v>
      </x:c>
      <x:c r="B1762" s="1">
        <x:v>43727.7015225347</x:v>
      </x:c>
      <x:c r="C1762" s="6">
        <x:v>87.9960645066667</x:v>
      </x:c>
      <x:c r="D1762" s="13" t="s">
        <x:v>68</x:v>
      </x:c>
      <x:c r="E1762">
        <x:v>3</x:v>
      </x:c>
      <x:c r="F1762" s="14" t="s">
        <x:v>63</x:v>
      </x:c>
      <x:c r="G1762" s="15">
        <x:v>43725.517752581</x:v>
      </x:c>
      <x:c r="H1762" t="s">
        <x:v>69</x:v>
      </x:c>
      <x:c r="I1762" s="6">
        <x:v>242.41823749566</x:v>
      </x:c>
      <x:c r="J1762" t="s">
        <x:v>70</x:v>
      </x:c>
      <x:c r="K1762" s="6">
        <x:v>29.6653130110808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2992836</x:v>
      </x:c>
      <x:c r="B1763" s="1">
        <x:v>43727.7015571412</x:v>
      </x:c>
      <x:c r="C1763" s="6">
        <x:v>88.04593467</x:v>
      </x:c>
      <x:c r="D1763" s="13" t="s">
        <x:v>68</x:v>
      </x:c>
      <x:c r="E1763">
        <x:v>3</x:v>
      </x:c>
      <x:c r="F1763" s="14" t="s">
        <x:v>63</x:v>
      </x:c>
      <x:c r="G1763" s="15">
        <x:v>43725.517752581</x:v>
      </x:c>
      <x:c r="H1763" t="s">
        <x:v>69</x:v>
      </x:c>
      <x:c r="I1763" s="6">
        <x:v>242.36751629379</x:v>
      </x:c>
      <x:c r="J1763" t="s">
        <x:v>70</x:v>
      </x:c>
      <x:c r="K1763" s="6">
        <x:v>29.6752610119834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2992846</x:v>
      </x:c>
      <x:c r="B1764" s="1">
        <x:v>43727.7015916319</x:v>
      </x:c>
      <x:c r="C1764" s="6">
        <x:v>88.095566585</x:v>
      </x:c>
      <x:c r="D1764" s="13" t="s">
        <x:v>68</x:v>
      </x:c>
      <x:c r="E1764">
        <x:v>3</x:v>
      </x:c>
      <x:c r="F1764" s="14" t="s">
        <x:v>63</x:v>
      </x:c>
      <x:c r="G1764" s="15">
        <x:v>43725.517752581</x:v>
      </x:c>
      <x:c r="H1764" t="s">
        <x:v>69</x:v>
      </x:c>
      <x:c r="I1764" s="6">
        <x:v>242.207393333425</x:v>
      </x:c>
      <x:c r="J1764" t="s">
        <x:v>70</x:v>
      </x:c>
      <x:c r="K1764" s="6">
        <x:v>29.6738441736893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2992856</x:v>
      </x:c>
      <x:c r="B1765" s="1">
        <x:v>43727.7016266551</x:v>
      </x:c>
      <x:c r="C1765" s="6">
        <x:v>88.146041215</x:v>
      </x:c>
      <x:c r="D1765" s="13" t="s">
        <x:v>68</x:v>
      </x:c>
      <x:c r="E1765">
        <x:v>3</x:v>
      </x:c>
      <x:c r="F1765" s="14" t="s">
        <x:v>63</x:v>
      </x:c>
      <x:c r="G1765" s="15">
        <x:v>43725.517752581</x:v>
      </x:c>
      <x:c r="H1765" t="s">
        <x:v>69</x:v>
      </x:c>
      <x:c r="I1765" s="6">
        <x:v>242.43786621255</x:v>
      </x:c>
      <x:c r="J1765" t="s">
        <x:v>70</x:v>
      </x:c>
      <x:c r="K1765" s="6">
        <x:v>29.6788784741725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2992866</x:v>
      </x:c>
      <x:c r="B1766" s="1">
        <x:v>43727.7016611458</x:v>
      </x:c>
      <x:c r="C1766" s="6">
        <x:v>88.19570892</x:v>
      </x:c>
      <x:c r="D1766" s="13" t="s">
        <x:v>68</x:v>
      </x:c>
      <x:c r="E1766">
        <x:v>3</x:v>
      </x:c>
      <x:c r="F1766" s="14" t="s">
        <x:v>63</x:v>
      </x:c>
      <x:c r="G1766" s="15">
        <x:v>43725.517752581</x:v>
      </x:c>
      <x:c r="H1766" t="s">
        <x:v>69</x:v>
      </x:c>
      <x:c r="I1766" s="6">
        <x:v>242.310677900007</x:v>
      </x:c>
      <x:c r="J1766" t="s">
        <x:v>70</x:v>
      </x:c>
      <x:c r="K1766" s="6">
        <x:v>29.673090536543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2992876</x:v>
      </x:c>
      <x:c r="B1767" s="1">
        <x:v>43727.7016957176</x:v>
      </x:c>
      <x:c r="C1767" s="6">
        <x:v>88.24545937</x:v>
      </x:c>
      <x:c r="D1767" s="13" t="s">
        <x:v>68</x:v>
      </x:c>
      <x:c r="E1767">
        <x:v>3</x:v>
      </x:c>
      <x:c r="F1767" s="14" t="s">
        <x:v>63</x:v>
      </x:c>
      <x:c r="G1767" s="15">
        <x:v>43725.517752581</x:v>
      </x:c>
      <x:c r="H1767" t="s">
        <x:v>69</x:v>
      </x:c>
      <x:c r="I1767" s="6">
        <x:v>242.31682377004</x:v>
      </x:c>
      <x:c r="J1767" t="s">
        <x:v>70</x:v>
      </x:c>
      <x:c r="K1767" s="6">
        <x:v>29.672276608615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2992886</x:v>
      </x:c>
      <x:c r="B1768" s="1">
        <x:v>43727.701730787</x:v>
      </x:c>
      <x:c r="C1768" s="6">
        <x:v>88.2959752683333</x:v>
      </x:c>
      <x:c r="D1768" s="13" t="s">
        <x:v>68</x:v>
      </x:c>
      <x:c r="E1768">
        <x:v>3</x:v>
      </x:c>
      <x:c r="F1768" s="14" t="s">
        <x:v>63</x:v>
      </x:c>
      <x:c r="G1768" s="15">
        <x:v>43725.517752581</x:v>
      </x:c>
      <x:c r="H1768" t="s">
        <x:v>69</x:v>
      </x:c>
      <x:c r="I1768" s="6">
        <x:v>242.29793111589</x:v>
      </x:c>
      <x:c r="J1768" t="s">
        <x:v>70</x:v>
      </x:c>
      <x:c r="K1768" s="6">
        <x:v>29.6747786839865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2992896</x:v>
      </x:c>
      <x:c r="B1769" s="1">
        <x:v>43727.7017652778</x:v>
      </x:c>
      <x:c r="C1769" s="6">
        <x:v>88.34564873</x:v>
      </x:c>
      <x:c r="D1769" s="13" t="s">
        <x:v>68</x:v>
      </x:c>
      <x:c r="E1769">
        <x:v>3</x:v>
      </x:c>
      <x:c r="F1769" s="14" t="s">
        <x:v>63</x:v>
      </x:c>
      <x:c r="G1769" s="15">
        <x:v>43725.517752581</x:v>
      </x:c>
      <x:c r="H1769" t="s">
        <x:v>69</x:v>
      </x:c>
      <x:c r="I1769" s="6">
        <x:v>242.521291936268</x:v>
      </x:c>
      <x:c r="J1769" t="s">
        <x:v>70</x:v>
      </x:c>
      <x:c r="K1769" s="6">
        <x:v>29.6840032189521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2992906</x:v>
      </x:c>
      <x:c r="B1770" s="1">
        <x:v>43727.7018003472</x:v>
      </x:c>
      <x:c r="C1770" s="6">
        <x:v>88.39614459</x:v>
      </x:c>
      <x:c r="D1770" s="13" t="s">
        <x:v>68</x:v>
      </x:c>
      <x:c r="E1770">
        <x:v>3</x:v>
      </x:c>
      <x:c r="F1770" s="14" t="s">
        <x:v>63</x:v>
      </x:c>
      <x:c r="G1770" s="15">
        <x:v>43725.517752581</x:v>
      </x:c>
      <x:c r="H1770" t="s">
        <x:v>69</x:v>
      </x:c>
      <x:c r="I1770" s="6">
        <x:v>242.512293858854</x:v>
      </x:c>
      <x:c r="J1770" t="s">
        <x:v>70</x:v>
      </x:c>
      <x:c r="K1770" s="6">
        <x:v>29.6787277465037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2992916</x:v>
      </x:c>
      <x:c r="B1771" s="1">
        <x:v>43727.7018348032</x:v>
      </x:c>
      <x:c r="C1771" s="6">
        <x:v>88.4457493966667</x:v>
      </x:c>
      <x:c r="D1771" s="13" t="s">
        <x:v>68</x:v>
      </x:c>
      <x:c r="E1771">
        <x:v>3</x:v>
      </x:c>
      <x:c r="F1771" s="14" t="s">
        <x:v>63</x:v>
      </x:c>
      <x:c r="G1771" s="15">
        <x:v>43725.517752581</x:v>
      </x:c>
      <x:c r="H1771" t="s">
        <x:v>69</x:v>
      </x:c>
      <x:c r="I1771" s="6">
        <x:v>242.60724660406</x:v>
      </x:c>
      <x:c r="J1771" t="s">
        <x:v>70</x:v>
      </x:c>
      <x:c r="K1771" s="6">
        <x:v>29.6629315243331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2992926</x:v>
      </x:c>
      <x:c r="B1772" s="1">
        <x:v>43727.7018692477</x:v>
      </x:c>
      <x:c r="C1772" s="6">
        <x:v>88.4953700016667</x:v>
      </x:c>
      <x:c r="D1772" s="13" t="s">
        <x:v>68</x:v>
      </x:c>
      <x:c r="E1772">
        <x:v>3</x:v>
      </x:c>
      <x:c r="F1772" s="14" t="s">
        <x:v>63</x:v>
      </x:c>
      <x:c r="G1772" s="15">
        <x:v>43725.517752581</x:v>
      </x:c>
      <x:c r="H1772" t="s">
        <x:v>69</x:v>
      </x:c>
      <x:c r="I1772" s="6">
        <x:v>242.552339604663</x:v>
      </x:c>
      <x:c r="J1772" t="s">
        <x:v>70</x:v>
      </x:c>
      <x:c r="K1772" s="6">
        <x:v>29.6831289972301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2992936</x:v>
      </x:c>
      <x:c r="B1773" s="1">
        <x:v>43727.7019045139</x:v>
      </x:c>
      <x:c r="C1773" s="6">
        <x:v>88.5461487483333</x:v>
      </x:c>
      <x:c r="D1773" s="13" t="s">
        <x:v>68</x:v>
      </x:c>
      <x:c r="E1773">
        <x:v>3</x:v>
      </x:c>
      <x:c r="F1773" s="14" t="s">
        <x:v>63</x:v>
      </x:c>
      <x:c r="G1773" s="15">
        <x:v>43725.517752581</x:v>
      </x:c>
      <x:c r="H1773" t="s">
        <x:v>69</x:v>
      </x:c>
      <x:c r="I1773" s="6">
        <x:v>242.888100821273</x:v>
      </x:c>
      <x:c r="J1773" t="s">
        <x:v>70</x:v>
      </x:c>
      <x:c r="K1773" s="6">
        <x:v>29.6678452266938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2992946</x:v>
      </x:c>
      <x:c r="B1774" s="1">
        <x:v>43727.7019390856</x:v>
      </x:c>
      <x:c r="C1774" s="6">
        <x:v>88.5959364716667</x:v>
      </x:c>
      <x:c r="D1774" s="13" t="s">
        <x:v>68</x:v>
      </x:c>
      <x:c r="E1774">
        <x:v>3</x:v>
      </x:c>
      <x:c r="F1774" s="14" t="s">
        <x:v>63</x:v>
      </x:c>
      <x:c r="G1774" s="15">
        <x:v>43725.517752581</x:v>
      </x:c>
      <x:c r="H1774" t="s">
        <x:v>69</x:v>
      </x:c>
      <x:c r="I1774" s="6">
        <x:v>242.653404809187</x:v>
      </x:c>
      <x:c r="J1774" t="s">
        <x:v>70</x:v>
      </x:c>
      <x:c r="K1774" s="6">
        <x:v>29.6632932690468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2992956</x:v>
      </x:c>
      <x:c r="B1775" s="1">
        <x:v>43727.7019736921</x:v>
      </x:c>
      <x:c r="C1775" s="6">
        <x:v>88.64572385</x:v>
      </x:c>
      <x:c r="D1775" s="13" t="s">
        <x:v>68</x:v>
      </x:c>
      <x:c r="E1775">
        <x:v>3</x:v>
      </x:c>
      <x:c r="F1775" s="14" t="s">
        <x:v>63</x:v>
      </x:c>
      <x:c r="G1775" s="15">
        <x:v>43725.517752581</x:v>
      </x:c>
      <x:c r="H1775" t="s">
        <x:v>69</x:v>
      </x:c>
      <x:c r="I1775" s="6">
        <x:v>242.79231711978</x:v>
      </x:c>
      <x:c r="J1775" t="s">
        <x:v>70</x:v>
      </x:c>
      <x:c r="K1775" s="6">
        <x:v>29.6707994806575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2992966</x:v>
      </x:c>
      <x:c r="B1776" s="1">
        <x:v>43727.7020081829</x:v>
      </x:c>
      <x:c r="C1776" s="6">
        <x:v>88.69544576</x:v>
      </x:c>
      <x:c r="D1776" s="13" t="s">
        <x:v>68</x:v>
      </x:c>
      <x:c r="E1776">
        <x:v>3</x:v>
      </x:c>
      <x:c r="F1776" s="14" t="s">
        <x:v>63</x:v>
      </x:c>
      <x:c r="G1776" s="15">
        <x:v>43725.517752581</x:v>
      </x:c>
      <x:c r="H1776" t="s">
        <x:v>69</x:v>
      </x:c>
      <x:c r="I1776" s="6">
        <x:v>242.665320254627</x:v>
      </x:c>
      <x:c r="J1776" t="s">
        <x:v>70</x:v>
      </x:c>
      <x:c r="K1776" s="6">
        <x:v>29.6649512661497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2992976</x:v>
      </x:c>
      <x:c r="B1777" s="1">
        <x:v>43727.7020433218</x:v>
      </x:c>
      <x:c r="C1777" s="6">
        <x:v>88.7460093766667</x:v>
      </x:c>
      <x:c r="D1777" s="13" t="s">
        <x:v>68</x:v>
      </x:c>
      <x:c r="E1777">
        <x:v>3</x:v>
      </x:c>
      <x:c r="F1777" s="14" t="s">
        <x:v>63</x:v>
      </x:c>
      <x:c r="G1777" s="15">
        <x:v>43725.517752581</x:v>
      </x:c>
      <x:c r="H1777" t="s">
        <x:v>69</x:v>
      </x:c>
      <x:c r="I1777" s="6">
        <x:v>242.762669630498</x:v>
      </x:c>
      <x:c r="J1777" t="s">
        <x:v>70</x:v>
      </x:c>
      <x:c r="K1777" s="6">
        <x:v>29.674718392992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2992986</x:v>
      </x:c>
      <x:c r="B1778" s="1">
        <x:v>43727.7020779282</x:v>
      </x:c>
      <x:c r="C1778" s="6">
        <x:v>88.7958525233333</x:v>
      </x:c>
      <x:c r="D1778" s="13" t="s">
        <x:v>68</x:v>
      </x:c>
      <x:c r="E1778">
        <x:v>3</x:v>
      </x:c>
      <x:c r="F1778" s="14" t="s">
        <x:v>63</x:v>
      </x:c>
      <x:c r="G1778" s="15">
        <x:v>43725.517752581</x:v>
      </x:c>
      <x:c r="H1778" t="s">
        <x:v>69</x:v>
      </x:c>
      <x:c r="I1778" s="6">
        <x:v>242.772865230555</x:v>
      </x:c>
      <x:c r="J1778" t="s">
        <x:v>70</x:v>
      </x:c>
      <x:c r="K1778" s="6">
        <x:v>29.6701362805611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2992996</x:v>
      </x:c>
      <x:c r="B1779" s="1">
        <x:v>43727.7021123495</x:v>
      </x:c>
      <x:c r="C1779" s="6">
        <x:v>88.84544976</x:v>
      </x:c>
      <x:c r="D1779" s="13" t="s">
        <x:v>68</x:v>
      </x:c>
      <x:c r="E1779">
        <x:v>3</x:v>
      </x:c>
      <x:c r="F1779" s="14" t="s">
        <x:v>63</x:v>
      </x:c>
      <x:c r="G1779" s="15">
        <x:v>43725.517752581</x:v>
      </x:c>
      <x:c r="H1779" t="s">
        <x:v>69</x:v>
      </x:c>
      <x:c r="I1779" s="6">
        <x:v>242.803126528814</x:v>
      </x:c>
      <x:c r="J1779" t="s">
        <x:v>70</x:v>
      </x:c>
      <x:c r="K1779" s="6">
        <x:v>29.662901378942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2993006</x:v>
      </x:c>
      <x:c r="B1780" s="1">
        <x:v>43727.702147419</x:v>
      </x:c>
      <x:c r="C1780" s="6">
        <x:v>88.8959300866667</x:v>
      </x:c>
      <x:c r="D1780" s="13" t="s">
        <x:v>68</x:v>
      </x:c>
      <x:c r="E1780">
        <x:v>3</x:v>
      </x:c>
      <x:c r="F1780" s="14" t="s">
        <x:v>63</x:v>
      </x:c>
      <x:c r="G1780" s="15">
        <x:v>43725.517752581</x:v>
      </x:c>
      <x:c r="H1780" t="s">
        <x:v>69</x:v>
      </x:c>
      <x:c r="I1780" s="6">
        <x:v>242.982027233226</x:v>
      </x:c>
      <x:c r="J1780" t="s">
        <x:v>70</x:v>
      </x:c>
      <x:c r="K1780" s="6">
        <x:v>29.6619065811897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2993016</x:v>
      </x:c>
      <x:c r="B1781" s="1">
        <x:v>43727.7021818634</x:v>
      </x:c>
      <x:c r="C1781" s="6">
        <x:v>88.9455535883333</x:v>
      </x:c>
      <x:c r="D1781" s="13" t="s">
        <x:v>68</x:v>
      </x:c>
      <x:c r="E1781">
        <x:v>3</x:v>
      </x:c>
      <x:c r="F1781" s="14" t="s">
        <x:v>63</x:v>
      </x:c>
      <x:c r="G1781" s="15">
        <x:v>43725.517752581</x:v>
      </x:c>
      <x:c r="H1781" t="s">
        <x:v>69</x:v>
      </x:c>
      <x:c r="I1781" s="6">
        <x:v>242.901861580553</x:v>
      </x:c>
      <x:c r="J1781" t="s">
        <x:v>70</x:v>
      </x:c>
      <x:c r="K1781" s="6">
        <x:v>29.6692620624535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2993026</x:v>
      </x:c>
      <x:c r="B1782" s="1">
        <x:v>43727.7022169329</x:v>
      </x:c>
      <x:c r="C1782" s="6">
        <x:v>88.9960375466667</x:v>
      </x:c>
      <x:c r="D1782" s="13" t="s">
        <x:v>68</x:v>
      </x:c>
      <x:c r="E1782">
        <x:v>3</x:v>
      </x:c>
      <x:c r="F1782" s="14" t="s">
        <x:v>63</x:v>
      </x:c>
      <x:c r="G1782" s="15">
        <x:v>43725.517752581</x:v>
      </x:c>
      <x:c r="H1782" t="s">
        <x:v>69</x:v>
      </x:c>
      <x:c r="I1782" s="6">
        <x:v>242.988033475214</x:v>
      </x:c>
      <x:c r="J1782" t="s">
        <x:v>70</x:v>
      </x:c>
      <x:c r="K1782" s="6">
        <x:v>29.6740551921207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2993036</x:v>
      </x:c>
      <x:c r="B1783" s="1">
        <x:v>43727.7022514699</x:v>
      </x:c>
      <x:c r="C1783" s="6">
        <x:v>89.0457300316667</x:v>
      </x:c>
      <x:c r="D1783" s="13" t="s">
        <x:v>68</x:v>
      </x:c>
      <x:c r="E1783">
        <x:v>3</x:v>
      </x:c>
      <x:c r="F1783" s="14" t="s">
        <x:v>63</x:v>
      </x:c>
      <x:c r="G1783" s="15">
        <x:v>43725.517752581</x:v>
      </x:c>
      <x:c r="H1783" t="s">
        <x:v>69</x:v>
      </x:c>
      <x:c r="I1783" s="6">
        <x:v>242.895457075067</x:v>
      </x:c>
      <x:c r="J1783" t="s">
        <x:v>70</x:v>
      </x:c>
      <x:c r="K1783" s="6">
        <x:v>29.6798129858716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2993046</x:v>
      </x:c>
      <x:c r="B1784" s="1">
        <x:v>43727.7022859143</x:v>
      </x:c>
      <x:c r="C1784" s="6">
        <x:v>89.0953700166667</x:v>
      </x:c>
      <x:c r="D1784" s="13" t="s">
        <x:v>68</x:v>
      </x:c>
      <x:c r="E1784">
        <x:v>3</x:v>
      </x:c>
      <x:c r="F1784" s="14" t="s">
        <x:v>63</x:v>
      </x:c>
      <x:c r="G1784" s="15">
        <x:v>43725.517752581</x:v>
      </x:c>
      <x:c r="H1784" t="s">
        <x:v>69</x:v>
      </x:c>
      <x:c r="I1784" s="6">
        <x:v>243.035806335018</x:v>
      </x:c>
      <x:c r="J1784" t="s">
        <x:v>70</x:v>
      </x:c>
      <x:c r="K1784" s="6">
        <x:v>29.6515667311151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2993056</x:v>
      </x:c>
      <x:c r="B1785" s="1">
        <x:v>43727.7023210301</x:v>
      </x:c>
      <x:c r="C1785" s="6">
        <x:v>89.1459005916667</x:v>
      </x:c>
      <x:c r="D1785" s="13" t="s">
        <x:v>68</x:v>
      </x:c>
      <x:c r="E1785">
        <x:v>3</x:v>
      </x:c>
      <x:c r="F1785" s="14" t="s">
        <x:v>63</x:v>
      </x:c>
      <x:c r="G1785" s="15">
        <x:v>43725.517752581</x:v>
      </x:c>
      <x:c r="H1785" t="s">
        <x:v>69</x:v>
      </x:c>
      <x:c r="I1785" s="6">
        <x:v>243.161703774014</x:v>
      </x:c>
      <x:c r="J1785" t="s">
        <x:v>70</x:v>
      </x:c>
      <x:c r="K1785" s="6">
        <x:v>29.6575957943396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2993066</x:v>
      </x:c>
      <x:c r="B1786" s="1">
        <x:v>43727.7023554745</x:v>
      </x:c>
      <x:c r="C1786" s="6">
        <x:v>89.1955347383333</x:v>
      </x:c>
      <x:c r="D1786" s="13" t="s">
        <x:v>68</x:v>
      </x:c>
      <x:c r="E1786">
        <x:v>3</x:v>
      </x:c>
      <x:c r="F1786" s="14" t="s">
        <x:v>63</x:v>
      </x:c>
      <x:c r="G1786" s="15">
        <x:v>43725.517752581</x:v>
      </x:c>
      <x:c r="H1786" t="s">
        <x:v>69</x:v>
      </x:c>
      <x:c r="I1786" s="6">
        <x:v>243.185309011783</x:v>
      </x:c>
      <x:c r="J1786" t="s">
        <x:v>70</x:v>
      </x:c>
      <x:c r="K1786" s="6">
        <x:v>29.6577163757147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2993076</x:v>
      </x:c>
      <x:c r="B1787" s="1">
        <x:v>43727.702390544</x:v>
      </x:c>
      <x:c r="C1787" s="6">
        <x:v>89.2460529416667</x:v>
      </x:c>
      <x:c r="D1787" s="13" t="s">
        <x:v>68</x:v>
      </x:c>
      <x:c r="E1787">
        <x:v>3</x:v>
      </x:c>
      <x:c r="F1787" s="14" t="s">
        <x:v>63</x:v>
      </x:c>
      <x:c r="G1787" s="15">
        <x:v>43725.517752581</x:v>
      </x:c>
      <x:c r="H1787" t="s">
        <x:v>69</x:v>
      </x:c>
      <x:c r="I1787" s="6">
        <x:v>243.23472700142</x:v>
      </x:c>
      <x:c r="J1787" t="s">
        <x:v>70</x:v>
      </x:c>
      <x:c r="K1787" s="6">
        <x:v>29.6544305347948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2993086</x:v>
      </x:c>
      <x:c r="B1788" s="1">
        <x:v>43727.7024252662</x:v>
      </x:c>
      <x:c r="C1788" s="6">
        <x:v>89.296040885</x:v>
      </x:c>
      <x:c r="D1788" s="13" t="s">
        <x:v>68</x:v>
      </x:c>
      <x:c r="E1788">
        <x:v>3</x:v>
      </x:c>
      <x:c r="F1788" s="14" t="s">
        <x:v>63</x:v>
      </x:c>
      <x:c r="G1788" s="15">
        <x:v>43725.517752581</x:v>
      </x:c>
      <x:c r="H1788" t="s">
        <x:v>69</x:v>
      </x:c>
      <x:c r="I1788" s="6">
        <x:v>243.007207569055</x:v>
      </x:c>
      <x:c r="J1788" t="s">
        <x:v>70</x:v>
      </x:c>
      <x:c r="K1788" s="6">
        <x:v>29.6715229718207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2993096</x:v>
      </x:c>
      <x:c r="B1789" s="1">
        <x:v>43727.7024599537</x:v>
      </x:c>
      <x:c r="C1789" s="6">
        <x:v>89.3459671116667</x:v>
      </x:c>
      <x:c r="D1789" s="13" t="s">
        <x:v>68</x:v>
      </x:c>
      <x:c r="E1789">
        <x:v>3</x:v>
      </x:c>
      <x:c r="F1789" s="14" t="s">
        <x:v>63</x:v>
      </x:c>
      <x:c r="G1789" s="15">
        <x:v>43725.517752581</x:v>
      </x:c>
      <x:c r="H1789" t="s">
        <x:v>69</x:v>
      </x:c>
      <x:c r="I1789" s="6">
        <x:v>243.028207351238</x:v>
      </x:c>
      <x:c r="J1789" t="s">
        <x:v>70</x:v>
      </x:c>
      <x:c r="K1789" s="6">
        <x:v>29.6784564367158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2993106</x:v>
      </x:c>
      <x:c r="B1790" s="1">
        <x:v>43727.7024946412</x:v>
      </x:c>
      <x:c r="C1790" s="6">
        <x:v>89.3959164116667</x:v>
      </x:c>
      <x:c r="D1790" s="13" t="s">
        <x:v>68</x:v>
      </x:c>
      <x:c r="E1790">
        <x:v>3</x:v>
      </x:c>
      <x:c r="F1790" s="14" t="s">
        <x:v>63</x:v>
      </x:c>
      <x:c r="G1790" s="15">
        <x:v>43725.517752581</x:v>
      </x:c>
      <x:c r="H1790" t="s">
        <x:v>69</x:v>
      </x:c>
      <x:c r="I1790" s="6">
        <x:v>243.150463938043</x:v>
      </x:c>
      <x:c r="J1790" t="s">
        <x:v>70</x:v>
      </x:c>
      <x:c r="K1790" s="6">
        <x:v>29.6752610119834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2993116</x:v>
      </x:c>
      <x:c r="B1791" s="1">
        <x:v>43727.7025292014</x:v>
      </x:c>
      <x:c r="C1791" s="6">
        <x:v>89.4456774983333</x:v>
      </x:c>
      <x:c r="D1791" s="13" t="s">
        <x:v>68</x:v>
      </x:c>
      <x:c r="E1791">
        <x:v>3</x:v>
      </x:c>
      <x:c r="F1791" s="14" t="s">
        <x:v>63</x:v>
      </x:c>
      <x:c r="G1791" s="15">
        <x:v>43725.517752581</x:v>
      </x:c>
      <x:c r="H1791" t="s">
        <x:v>69</x:v>
      </x:c>
      <x:c r="I1791" s="6">
        <x:v>243.198058700665</x:v>
      </x:c>
      <x:c r="J1791" t="s">
        <x:v>70</x:v>
      </x:c>
      <x:c r="K1791" s="6">
        <x:v>29.6722163176655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2993126</x:v>
      </x:c>
      <x:c r="B1792" s="1">
        <x:v>43727.7025637384</x:v>
      </x:c>
      <x:c r="C1792" s="6">
        <x:v>89.4954290133333</x:v>
      </x:c>
      <x:c r="D1792" s="13" t="s">
        <x:v>68</x:v>
      </x:c>
      <x:c r="E1792">
        <x:v>3</x:v>
      </x:c>
      <x:c r="F1792" s="14" t="s">
        <x:v>63</x:v>
      </x:c>
      <x:c r="G1792" s="15">
        <x:v>43725.517752581</x:v>
      </x:c>
      <x:c r="H1792" t="s">
        <x:v>69</x:v>
      </x:c>
      <x:c r="I1792" s="6">
        <x:v>243.289357134033</x:v>
      </x:c>
      <x:c r="J1792" t="s">
        <x:v>70</x:v>
      </x:c>
      <x:c r="K1792" s="6">
        <x:v>29.6569325968539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2993136</x:v>
      </x:c>
      <x:c r="B1793" s="1">
        <x:v>43727.7025988773</x:v>
      </x:c>
      <x:c r="C1793" s="6">
        <x:v>89.5460310566667</x:v>
      </x:c>
      <x:c r="D1793" s="13" t="s">
        <x:v>68</x:v>
      </x:c>
      <x:c r="E1793">
        <x:v>3</x:v>
      </x:c>
      <x:c r="F1793" s="14" t="s">
        <x:v>63</x:v>
      </x:c>
      <x:c r="G1793" s="15">
        <x:v>43725.517752581</x:v>
      </x:c>
      <x:c r="H1793" t="s">
        <x:v>69</x:v>
      </x:c>
      <x:c r="I1793" s="6">
        <x:v>243.196667937261</x:v>
      </x:c>
      <x:c r="J1793" t="s">
        <x:v>70</x:v>
      </x:c>
      <x:c r="K1793" s="6">
        <x:v>29.6626903612128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2993146</x:v>
      </x:c>
      <x:c r="B1794" s="1">
        <x:v>43727.7026334838</x:v>
      </x:c>
      <x:c r="C1794" s="6">
        <x:v>89.5958498433333</x:v>
      </x:c>
      <x:c r="D1794" s="13" t="s">
        <x:v>68</x:v>
      </x:c>
      <x:c r="E1794">
        <x:v>3</x:v>
      </x:c>
      <x:c r="F1794" s="14" t="s">
        <x:v>63</x:v>
      </x:c>
      <x:c r="G1794" s="15">
        <x:v>43725.517752581</x:v>
      </x:c>
      <x:c r="H1794" t="s">
        <x:v>69</x:v>
      </x:c>
      <x:c r="I1794" s="6">
        <x:v>243.215854443928</x:v>
      </x:c>
      <x:c r="J1794" t="s">
        <x:v>70</x:v>
      </x:c>
      <x:c r="K1794" s="6">
        <x:v>29.660158149492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2993156</x:v>
      </x:c>
      <x:c r="B1795" s="1">
        <x:v>43727.7026680208</x:v>
      </x:c>
      <x:c r="C1795" s="6">
        <x:v>89.6455627233333</x:v>
      </x:c>
      <x:c r="D1795" s="13" t="s">
        <x:v>68</x:v>
      </x:c>
      <x:c r="E1795">
        <x:v>3</x:v>
      </x:c>
      <x:c r="F1795" s="14" t="s">
        <x:v>63</x:v>
      </x:c>
      <x:c r="G1795" s="15">
        <x:v>43725.517752581</x:v>
      </x:c>
      <x:c r="H1795" t="s">
        <x:v>69</x:v>
      </x:c>
      <x:c r="I1795" s="6">
        <x:v>243.329609227894</x:v>
      </x:c>
      <x:c r="J1795" t="s">
        <x:v>70</x:v>
      </x:c>
      <x:c r="K1795" s="6">
        <x:v>29.6613338189813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2993166</x:v>
      </x:c>
      <x:c r="B1796" s="1">
        <x:v>43727.702703125</x:v>
      </x:c>
      <x:c r="C1796" s="6">
        <x:v>89.6961357983333</x:v>
      </x:c>
      <x:c r="D1796" s="13" t="s">
        <x:v>68</x:v>
      </x:c>
      <x:c r="E1796">
        <x:v>3</x:v>
      </x:c>
      <x:c r="F1796" s="14" t="s">
        <x:v>63</x:v>
      </x:c>
      <x:c r="G1796" s="15">
        <x:v>43725.517752581</x:v>
      </x:c>
      <x:c r="H1796" t="s">
        <x:v>69</x:v>
      </x:c>
      <x:c r="I1796" s="6">
        <x:v>243.142457198741</x:v>
      </x:c>
      <x:c r="J1796" t="s">
        <x:v>70</x:v>
      </x:c>
      <x:c r="K1796" s="6">
        <x:v>29.6666092640726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2993176</x:v>
      </x:c>
      <x:c r="B1797" s="1">
        <x:v>43727.702737581</x:v>
      </x:c>
      <x:c r="C1797" s="6">
        <x:v>89.745763565</x:v>
      </x:c>
      <x:c r="D1797" s="13" t="s">
        <x:v>68</x:v>
      </x:c>
      <x:c r="E1797">
        <x:v>3</x:v>
      </x:c>
      <x:c r="F1797" s="14" t="s">
        <x:v>63</x:v>
      </x:c>
      <x:c r="G1797" s="15">
        <x:v>43725.517752581</x:v>
      </x:c>
      <x:c r="H1797" t="s">
        <x:v>69</x:v>
      </x:c>
      <x:c r="I1797" s="6">
        <x:v>243.435572620001</x:v>
      </x:c>
      <x:c r="J1797" t="s">
        <x:v>70</x:v>
      </x:c>
      <x:c r="K1797" s="6">
        <x:v>29.6603088763263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2993186</x:v>
      </x:c>
      <x:c r="B1798" s="1">
        <x:v>43727.702772338</x:v>
      </x:c>
      <x:c r="C1798" s="6">
        <x:v>89.7957996466667</x:v>
      </x:c>
      <x:c r="D1798" s="13" t="s">
        <x:v>68</x:v>
      </x:c>
      <x:c r="E1798">
        <x:v>3</x:v>
      </x:c>
      <x:c r="F1798" s="14" t="s">
        <x:v>63</x:v>
      </x:c>
      <x:c r="G1798" s="15">
        <x:v>43725.517752581</x:v>
      </x:c>
      <x:c r="H1798" t="s">
        <x:v>69</x:v>
      </x:c>
      <x:c r="I1798" s="6">
        <x:v>243.557800247292</x:v>
      </x:c>
      <x:c r="J1798" t="s">
        <x:v>70</x:v>
      </x:c>
      <x:c r="K1798" s="6">
        <x:v>29.6636248684022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2993196</x:v>
      </x:c>
      <x:c r="B1799" s="1">
        <x:v>43727.7028069792</x:v>
      </x:c>
      <x:c r="C1799" s="6">
        <x:v>89.8456872433333</x:v>
      </x:c>
      <x:c r="D1799" s="13" t="s">
        <x:v>68</x:v>
      </x:c>
      <x:c r="E1799">
        <x:v>3</x:v>
      </x:c>
      <x:c r="F1799" s="14" t="s">
        <x:v>63</x:v>
      </x:c>
      <x:c r="G1799" s="15">
        <x:v>43725.517752581</x:v>
      </x:c>
      <x:c r="H1799" t="s">
        <x:v>69</x:v>
      </x:c>
      <x:c r="I1799" s="6">
        <x:v>243.454131078724</x:v>
      </x:c>
      <x:c r="J1799" t="s">
        <x:v>70</x:v>
      </x:c>
      <x:c r="K1799" s="6">
        <x:v>29.6513858593853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2993206</x:v>
      </x:c>
      <x:c r="B1800" s="1">
        <x:v>43727.7028415856</x:v>
      </x:c>
      <x:c r="C1800" s="6">
        <x:v>89.895511465</x:v>
      </x:c>
      <x:c r="D1800" s="13" t="s">
        <x:v>68</x:v>
      </x:c>
      <x:c r="E1800">
        <x:v>3</x:v>
      </x:c>
      <x:c r="F1800" s="14" t="s">
        <x:v>63</x:v>
      </x:c>
      <x:c r="G1800" s="15">
        <x:v>43725.517752581</x:v>
      </x:c>
      <x:c r="H1800" t="s">
        <x:v>69</x:v>
      </x:c>
      <x:c r="I1800" s="6">
        <x:v>243.501876168493</x:v>
      </x:c>
      <x:c r="J1800" t="s">
        <x:v>70</x:v>
      </x:c>
      <x:c r="K1800" s="6">
        <x:v>29.6515667311151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2993216</x:v>
      </x:c>
      <x:c r="B1801" s="1">
        <x:v>43727.7028767361</x:v>
      </x:c>
      <x:c r="C1801" s="6">
        <x:v>89.94614036</x:v>
      </x:c>
      <x:c r="D1801" s="13" t="s">
        <x:v>68</x:v>
      </x:c>
      <x:c r="E1801">
        <x:v>3</x:v>
      </x:c>
      <x:c r="F1801" s="14" t="s">
        <x:v>63</x:v>
      </x:c>
      <x:c r="G1801" s="15">
        <x:v>43725.517752581</x:v>
      </x:c>
      <x:c r="H1801" t="s">
        <x:v>69</x:v>
      </x:c>
      <x:c r="I1801" s="6">
        <x:v>243.393369402122</x:v>
      </x:c>
      <x:c r="J1801" t="s">
        <x:v>70</x:v>
      </x:c>
      <x:c r="K1801" s="6">
        <x:v>29.6691113352167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2993226</x:v>
      </x:c>
      <x:c r="B1802" s="1">
        <x:v>43727.7029113773</x:v>
      </x:c>
      <x:c r="C1802" s="6">
        <x:v>89.996016985</x:v>
      </x:c>
      <x:c r="D1802" s="13" t="s">
        <x:v>68</x:v>
      </x:c>
      <x:c r="E1802">
        <x:v>3</x:v>
      </x:c>
      <x:c r="F1802" s="14" t="s">
        <x:v>63</x:v>
      </x:c>
      <x:c r="G1802" s="15">
        <x:v>43725.517752581</x:v>
      </x:c>
      <x:c r="H1802" t="s">
        <x:v>69</x:v>
      </x:c>
      <x:c r="I1802" s="6">
        <x:v>243.381798789695</x:v>
      </x:c>
      <x:c r="J1802" t="s">
        <x:v>70</x:v>
      </x:c>
      <x:c r="K1802" s="6">
        <x:v>29.673874319179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2993236</x:v>
      </x:c>
      <x:c r="B1803" s="1">
        <x:v>43727.7029460995</x:v>
      </x:c>
      <x:c r="C1803" s="6">
        <x:v>90.0460340016667</x:v>
      </x:c>
      <x:c r="D1803" s="13" t="s">
        <x:v>68</x:v>
      </x:c>
      <x:c r="E1803">
        <x:v>3</x:v>
      </x:c>
      <x:c r="F1803" s="14" t="s">
        <x:v>63</x:v>
      </x:c>
      <x:c r="G1803" s="15">
        <x:v>43725.517752581</x:v>
      </x:c>
      <x:c r="H1803" t="s">
        <x:v>69</x:v>
      </x:c>
      <x:c r="I1803" s="6">
        <x:v>243.47689510116</x:v>
      </x:c>
      <x:c r="J1803" t="s">
        <x:v>70</x:v>
      </x:c>
      <x:c r="K1803" s="6">
        <x:v>29.6451457906969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2993246</x:v>
      </x:c>
      <x:c r="B1804" s="1">
        <x:v>43727.7029809028</x:v>
      </x:c>
      <x:c r="C1804" s="6">
        <x:v>90.0961305766667</x:v>
      </x:c>
      <x:c r="D1804" s="13" t="s">
        <x:v>68</x:v>
      </x:c>
      <x:c r="E1804">
        <x:v>3</x:v>
      </x:c>
      <x:c r="F1804" s="14" t="s">
        <x:v>63</x:v>
      </x:c>
      <x:c r="G1804" s="15">
        <x:v>43725.517752581</x:v>
      </x:c>
      <x:c r="H1804" t="s">
        <x:v>69</x:v>
      </x:c>
      <x:c r="I1804" s="6">
        <x:v>243.517389511944</x:v>
      </x:c>
      <x:c r="J1804" t="s">
        <x:v>70</x:v>
      </x:c>
      <x:c r="K1804" s="6">
        <x:v>29.6559980915295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2993256</x:v>
      </x:c>
      <x:c r="B1805" s="1">
        <x:v>43727.7030155903</x:v>
      </x:c>
      <x:c r="C1805" s="6">
        <x:v>90.146106625</x:v>
      </x:c>
      <x:c r="D1805" s="13" t="s">
        <x:v>68</x:v>
      </x:c>
      <x:c r="E1805">
        <x:v>3</x:v>
      </x:c>
      <x:c r="F1805" s="14" t="s">
        <x:v>63</x:v>
      </x:c>
      <x:c r="G1805" s="15">
        <x:v>43725.517752581</x:v>
      </x:c>
      <x:c r="H1805" t="s">
        <x:v>69</x:v>
      </x:c>
      <x:c r="I1805" s="6">
        <x:v>243.629173844731</x:v>
      </x:c>
      <x:c r="J1805" t="s">
        <x:v>70</x:v>
      </x:c>
      <x:c r="K1805" s="6">
        <x:v>29.6542195175984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2993266</x:v>
      </x:c>
      <x:c r="B1806" s="1">
        <x:v>43727.7030503472</x:v>
      </x:c>
      <x:c r="C1806" s="6">
        <x:v>90.1961677266667</x:v>
      </x:c>
      <x:c r="D1806" s="13" t="s">
        <x:v>68</x:v>
      </x:c>
      <x:c r="E1806">
        <x:v>3</x:v>
      </x:c>
      <x:c r="F1806" s="14" t="s">
        <x:v>63</x:v>
      </x:c>
      <x:c r="G1806" s="15">
        <x:v>43725.517752581</x:v>
      </x:c>
      <x:c r="H1806" t="s">
        <x:v>69</x:v>
      </x:c>
      <x:c r="I1806" s="6">
        <x:v>243.695398016344</x:v>
      </x:c>
      <x:c r="J1806" t="s">
        <x:v>70</x:v>
      </x:c>
      <x:c r="K1806" s="6">
        <x:v>29.6487330751424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2993276</x:v>
      </x:c>
      <x:c r="B1807" s="1">
        <x:v>43727.7030845718</x:v>
      </x:c>
      <x:c r="C1807" s="6">
        <x:v>90.24543998</x:v>
      </x:c>
      <x:c r="D1807" s="13" t="s">
        <x:v>68</x:v>
      </x:c>
      <x:c r="E1807">
        <x:v>3</x:v>
      </x:c>
      <x:c r="F1807" s="14" t="s">
        <x:v>63</x:v>
      </x:c>
      <x:c r="G1807" s="15">
        <x:v>43725.517752581</x:v>
      </x:c>
      <x:c r="H1807" t="s">
        <x:v>69</x:v>
      </x:c>
      <x:c r="I1807" s="6">
        <x:v>243.626826584586</x:v>
      </x:c>
      <x:c r="J1807" t="s">
        <x:v>70</x:v>
      </x:c>
      <x:c r="K1807" s="6">
        <x:v>29.6674834814889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2993286</x:v>
      </x:c>
      <x:c r="B1808" s="1">
        <x:v>43727.7031197569</x:v>
      </x:c>
      <x:c r="C1808" s="6">
        <x:v>90.2961002016667</x:v>
      </x:c>
      <x:c r="D1808" s="13" t="s">
        <x:v>68</x:v>
      </x:c>
      <x:c r="E1808">
        <x:v>3</x:v>
      </x:c>
      <x:c r="F1808" s="14" t="s">
        <x:v>63</x:v>
      </x:c>
      <x:c r="G1808" s="15">
        <x:v>43725.517752581</x:v>
      </x:c>
      <x:c r="H1808" t="s">
        <x:v>69</x:v>
      </x:c>
      <x:c r="I1808" s="6">
        <x:v>243.723045944861</x:v>
      </x:c>
      <x:c r="J1808" t="s">
        <x:v>70</x:v>
      </x:c>
      <x:c r="K1808" s="6">
        <x:v>29.6580479745185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2993296</x:v>
      </x:c>
      <x:c r="B1809" s="1">
        <x:v>43727.7031543981</x:v>
      </x:c>
      <x:c r="C1809" s="6">
        <x:v>90.3459707983333</x:v>
      </x:c>
      <x:c r="D1809" s="13" t="s">
        <x:v>68</x:v>
      </x:c>
      <x:c r="E1809">
        <x:v>3</x:v>
      </x:c>
      <x:c r="F1809" s="14" t="s">
        <x:v>63</x:v>
      </x:c>
      <x:c r="G1809" s="15">
        <x:v>43725.517752581</x:v>
      </x:c>
      <x:c r="H1809" t="s">
        <x:v>69</x:v>
      </x:c>
      <x:c r="I1809" s="6">
        <x:v>243.680067638797</x:v>
      </x:c>
      <x:c r="J1809" t="s">
        <x:v>70</x:v>
      </x:c>
      <x:c r="K1809" s="6">
        <x:v>29.6507528084098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2993306</x:v>
      </x:c>
      <x:c r="B1810" s="1">
        <x:v>43727.7031890393</x:v>
      </x:c>
      <x:c r="C1810" s="6">
        <x:v>90.3958538166667</x:v>
      </x:c>
      <x:c r="D1810" s="13" t="s">
        <x:v>68</x:v>
      </x:c>
      <x:c r="E1810">
        <x:v>3</x:v>
      </x:c>
      <x:c r="F1810" s="14" t="s">
        <x:v>63</x:v>
      </x:c>
      <x:c r="G1810" s="15">
        <x:v>43725.517752581</x:v>
      </x:c>
      <x:c r="H1810" t="s">
        <x:v>69</x:v>
      </x:c>
      <x:c r="I1810" s="6">
        <x:v>243.403200011997</x:v>
      </x:c>
      <x:c r="J1810" t="s">
        <x:v>70</x:v>
      </x:c>
      <x:c r="K1810" s="6">
        <x:v>29.6678150812577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2993316</x:v>
      </x:c>
      <x:c r="B1811" s="1">
        <x:v>43727.7032236458</x:v>
      </x:c>
      <x:c r="C1811" s="6">
        <x:v>90.4457031433333</x:v>
      </x:c>
      <x:c r="D1811" s="13" t="s">
        <x:v>68</x:v>
      </x:c>
      <x:c r="E1811">
        <x:v>3</x:v>
      </x:c>
      <x:c r="F1811" s="14" t="s">
        <x:v>63</x:v>
      </x:c>
      <x:c r="G1811" s="15">
        <x:v>43725.517752581</x:v>
      </x:c>
      <x:c r="H1811" t="s">
        <x:v>69</x:v>
      </x:c>
      <x:c r="I1811" s="6">
        <x:v>243.736216502076</x:v>
      </x:c>
      <x:c r="J1811" t="s">
        <x:v>70</x:v>
      </x:c>
      <x:c r="K1811" s="6">
        <x:v>29.6530739959048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2993326</x:v>
      </x:c>
      <x:c r="B1812" s="1">
        <x:v>43727.7032582176</x:v>
      </x:c>
      <x:c r="C1812" s="6">
        <x:v>90.4954892683333</x:v>
      </x:c>
      <x:c r="D1812" s="13" t="s">
        <x:v>68</x:v>
      </x:c>
      <x:c r="E1812">
        <x:v>3</x:v>
      </x:c>
      <x:c r="F1812" s="14" t="s">
        <x:v>63</x:v>
      </x:c>
      <x:c r="G1812" s="15">
        <x:v>43725.517752581</x:v>
      </x:c>
      <x:c r="H1812" t="s">
        <x:v>69</x:v>
      </x:c>
      <x:c r="I1812" s="6">
        <x:v>243.718822600949</x:v>
      </x:c>
      <x:c r="J1812" t="s">
        <x:v>70</x:v>
      </x:c>
      <x:c r="K1812" s="6">
        <x:v>29.6553650396831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2993336</x:v>
      </x:c>
      <x:c r="B1813" s="1">
        <x:v>43727.7032933681</x:v>
      </x:c>
      <x:c r="C1813" s="6">
        <x:v>90.5461097916667</x:v>
      </x:c>
      <x:c r="D1813" s="13" t="s">
        <x:v>68</x:v>
      </x:c>
      <x:c r="E1813">
        <x:v>3</x:v>
      </x:c>
      <x:c r="F1813" s="14" t="s">
        <x:v>63</x:v>
      </x:c>
      <x:c r="G1813" s="15">
        <x:v>43725.517752581</x:v>
      </x:c>
      <x:c r="H1813" t="s">
        <x:v>69</x:v>
      </x:c>
      <x:c r="I1813" s="6">
        <x:v>243.650525076691</x:v>
      </x:c>
      <x:c r="J1813" t="s">
        <x:v>70</x:v>
      </x:c>
      <x:c r="K1813" s="6">
        <x:v>29.6611228013503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2993346</x:v>
      </x:c>
      <x:c r="B1814" s="1">
        <x:v>43727.703328044</x:v>
      </x:c>
      <x:c r="C1814" s="6">
        <x:v>90.5960347116667</x:v>
      </x:c>
      <x:c r="D1814" s="13" t="s">
        <x:v>68</x:v>
      </x:c>
      <x:c r="E1814">
        <x:v>3</x:v>
      </x:c>
      <x:c r="F1814" s="14" t="s">
        <x:v>63</x:v>
      </x:c>
      <x:c r="G1814" s="15">
        <x:v>43725.517752581</x:v>
      </x:c>
      <x:c r="H1814" t="s">
        <x:v>69</x:v>
      </x:c>
      <x:c r="I1814" s="6">
        <x:v>243.696978139907</x:v>
      </x:c>
      <x:c r="J1814" t="s">
        <x:v>70</x:v>
      </x:c>
      <x:c r="K1814" s="6">
        <x:v>29.6550032958244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2993356</x:v>
      </x:c>
      <x:c r="B1815" s="1">
        <x:v>43727.7033626157</x:v>
      </x:c>
      <x:c r="C1815" s="6">
        <x:v>90.645830275</x:v>
      </x:c>
      <x:c r="D1815" s="13" t="s">
        <x:v>68</x:v>
      </x:c>
      <x:c r="E1815">
        <x:v>3</x:v>
      </x:c>
      <x:c r="F1815" s="14" t="s">
        <x:v>63</x:v>
      </x:c>
      <x:c r="G1815" s="15">
        <x:v>43725.517752581</x:v>
      </x:c>
      <x:c r="H1815" t="s">
        <x:v>69</x:v>
      </x:c>
      <x:c r="I1815" s="6">
        <x:v>243.705903040873</x:v>
      </x:c>
      <x:c r="J1815" t="s">
        <x:v>70</x:v>
      </x:c>
      <x:c r="K1815" s="6">
        <x:v>29.6538276285537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2993366</x:v>
      </x:c>
      <x:c r="B1816" s="1">
        <x:v>43727.7033972222</x:v>
      </x:c>
      <x:c r="C1816" s="6">
        <x:v>90.69563443</x:v>
      </x:c>
      <x:c r="D1816" s="13" t="s">
        <x:v>68</x:v>
      </x:c>
      <x:c r="E1816">
        <x:v>3</x:v>
      </x:c>
      <x:c r="F1816" s="14" t="s">
        <x:v>63</x:v>
      </x:c>
      <x:c r="G1816" s="15">
        <x:v>43725.517752581</x:v>
      </x:c>
      <x:c r="H1816" t="s">
        <x:v>69</x:v>
      </x:c>
      <x:c r="I1816" s="6">
        <x:v>243.727767452822</x:v>
      </x:c>
      <x:c r="J1816" t="s">
        <x:v>70</x:v>
      </x:c>
      <x:c r="K1816" s="6">
        <x:v>29.6477081363378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2993376</x:v>
      </x:c>
      <x:c r="B1817" s="1">
        <x:v>43727.7034318634</x:v>
      </x:c>
      <x:c r="C1817" s="6">
        <x:v>90.74550754</x:v>
      </x:c>
      <x:c r="D1817" s="13" t="s">
        <x:v>68</x:v>
      </x:c>
      <x:c r="E1817">
        <x:v>3</x:v>
      </x:c>
      <x:c r="F1817" s="14" t="s">
        <x:v>63</x:v>
      </x:c>
      <x:c r="G1817" s="15">
        <x:v>43725.517752581</x:v>
      </x:c>
      <x:c r="H1817" t="s">
        <x:v>69</x:v>
      </x:c>
      <x:c r="I1817" s="6">
        <x:v>243.736299649139</x:v>
      </x:c>
      <x:c r="J1817" t="s">
        <x:v>70</x:v>
      </x:c>
      <x:c r="K1817" s="6">
        <x:v>29.6627807973805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2993386</x:v>
      </x:c>
      <x:c r="B1818" s="1">
        <x:v>43727.7034665509</x:v>
      </x:c>
      <x:c r="C1818" s="6">
        <x:v>90.7954889333333</x:v>
      </x:c>
      <x:c r="D1818" s="13" t="s">
        <x:v>68</x:v>
      </x:c>
      <x:c r="E1818">
        <x:v>3</x:v>
      </x:c>
      <x:c r="F1818" s="14" t="s">
        <x:v>63</x:v>
      </x:c>
      <x:c r="G1818" s="15">
        <x:v>43725.517752581</x:v>
      </x:c>
      <x:c r="H1818" t="s">
        <x:v>69</x:v>
      </x:c>
      <x:c r="I1818" s="6">
        <x:v>243.603650537277</x:v>
      </x:c>
      <x:c r="J1818" t="s">
        <x:v>70</x:v>
      </x:c>
      <x:c r="K1818" s="6">
        <x:v>29.6608213476147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2993396</x:v>
      </x:c>
      <x:c r="B1819" s="1">
        <x:v>43727.7035017708</x:v>
      </x:c>
      <x:c r="C1819" s="6">
        <x:v>90.84617362</x:v>
      </x:c>
      <x:c r="D1819" s="13" t="s">
        <x:v>68</x:v>
      </x:c>
      <x:c r="E1819">
        <x:v>3</x:v>
      </x:c>
      <x:c r="F1819" s="14" t="s">
        <x:v>63</x:v>
      </x:c>
      <x:c r="G1819" s="15">
        <x:v>43725.517752581</x:v>
      </x:c>
      <x:c r="H1819" t="s">
        <x:v>69</x:v>
      </x:c>
      <x:c r="I1819" s="6">
        <x:v>243.989997056788</x:v>
      </x:c>
      <x:c r="J1819" t="s">
        <x:v>70</x:v>
      </x:c>
      <x:c r="K1819" s="6">
        <x:v>29.642342285355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2993406</x:v>
      </x:c>
      <x:c r="B1820" s="1">
        <x:v>43727.7035363773</x:v>
      </x:c>
      <x:c r="C1820" s="6">
        <x:v>90.8960525366667</x:v>
      </x:c>
      <x:c r="D1820" s="13" t="s">
        <x:v>68</x:v>
      </x:c>
      <x:c r="E1820">
        <x:v>3</x:v>
      </x:c>
      <x:c r="F1820" s="14" t="s">
        <x:v>63</x:v>
      </x:c>
      <x:c r="G1820" s="15">
        <x:v>43725.517752581</x:v>
      </x:c>
      <x:c r="H1820" t="s">
        <x:v>69</x:v>
      </x:c>
      <x:c r="I1820" s="6">
        <x:v>243.649351617395</x:v>
      </x:c>
      <x:c r="J1820" t="s">
        <x:v>70</x:v>
      </x:c>
      <x:c r="K1820" s="6">
        <x:v>29.6677547903887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2993416</x:v>
      </x:c>
      <x:c r="B1821" s="1">
        <x:v>43727.7035710301</x:v>
      </x:c>
      <x:c r="C1821" s="6">
        <x:v>90.9458963216667</x:v>
      </x:c>
      <x:c r="D1821" s="13" t="s">
        <x:v>68</x:v>
      </x:c>
      <x:c r="E1821">
        <x:v>3</x:v>
      </x:c>
      <x:c r="F1821" s="14" t="s">
        <x:v>63</x:v>
      </x:c>
      <x:c r="G1821" s="15">
        <x:v>43725.517752581</x:v>
      </x:c>
      <x:c r="H1821" t="s">
        <x:v>69</x:v>
      </x:c>
      <x:c r="I1821" s="6">
        <x:v>243.769597490028</x:v>
      </x:c>
      <x:c r="J1821" t="s">
        <x:v>70</x:v>
      </x:c>
      <x:c r="K1821" s="6">
        <x:v>29.6616352727633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2993426</x:v>
      </x:c>
      <x:c r="B1822" s="1">
        <x:v>43727.703605706</x:v>
      </x:c>
      <x:c r="C1822" s="6">
        <x:v>90.9958474833333</x:v>
      </x:c>
      <x:c r="D1822" s="13" t="s">
        <x:v>68</x:v>
      </x:c>
      <x:c r="E1822">
        <x:v>3</x:v>
      </x:c>
      <x:c r="F1822" s="14" t="s">
        <x:v>63</x:v>
      </x:c>
      <x:c r="G1822" s="15">
        <x:v>43725.517752581</x:v>
      </x:c>
      <x:c r="H1822" t="s">
        <x:v>69</x:v>
      </x:c>
      <x:c r="I1822" s="6">
        <x:v>243.898150021285</x:v>
      </x:c>
      <x:c r="J1822" t="s">
        <x:v>70</x:v>
      </x:c>
      <x:c r="K1822" s="6">
        <x:v>29.6544305347948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2993436</x:v>
      </x:c>
      <x:c r="B1823" s="1">
        <x:v>43727.7036402778</x:v>
      </x:c>
      <x:c r="C1823" s="6">
        <x:v>91.04565476</x:v>
      </x:c>
      <x:c r="D1823" s="13" t="s">
        <x:v>68</x:v>
      </x:c>
      <x:c r="E1823">
        <x:v>3</x:v>
      </x:c>
      <x:c r="F1823" s="14" t="s">
        <x:v>63</x:v>
      </x:c>
      <x:c r="G1823" s="15">
        <x:v>43725.517752581</x:v>
      </x:c>
      <x:c r="H1823" t="s">
        <x:v>69</x:v>
      </x:c>
      <x:c r="I1823" s="6">
        <x:v>243.775778819075</x:v>
      </x:c>
      <x:c r="J1823" t="s">
        <x:v>70</x:v>
      </x:c>
      <x:c r="K1823" s="6">
        <x:v>29.6608213476147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2993446</x:v>
      </x:c>
      <x:c r="B1824" s="1">
        <x:v>43727.7036748843</x:v>
      </x:c>
      <x:c r="C1824" s="6">
        <x:v>91.0954747266667</x:v>
      </x:c>
      <x:c r="D1824" s="13" t="s">
        <x:v>68</x:v>
      </x:c>
      <x:c r="E1824">
        <x:v>3</x:v>
      </x:c>
      <x:c r="F1824" s="14" t="s">
        <x:v>63</x:v>
      </x:c>
      <x:c r="G1824" s="15">
        <x:v>43725.517752581</x:v>
      </x:c>
      <x:c r="H1824" t="s">
        <x:v>69</x:v>
      </x:c>
      <x:c r="I1824" s="6">
        <x:v>243.812868158558</x:v>
      </x:c>
      <x:c r="J1824" t="s">
        <x:v>70</x:v>
      </x:c>
      <x:c r="K1824" s="6">
        <x:v>29.6559378008719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2993456</x:v>
      </x:c>
      <x:c r="B1825" s="1">
        <x:v>43727.7037100347</x:v>
      </x:c>
      <x:c r="C1825" s="6">
        <x:v>91.1460841666667</x:v>
      </x:c>
      <x:c r="D1825" s="13" t="s">
        <x:v>68</x:v>
      </x:c>
      <x:c r="E1825">
        <x:v>3</x:v>
      </x:c>
      <x:c r="F1825" s="14" t="s">
        <x:v>63</x:v>
      </x:c>
      <x:c r="G1825" s="15">
        <x:v>43725.517752581</x:v>
      </x:c>
      <x:c r="H1825" t="s">
        <x:v>69</x:v>
      </x:c>
      <x:c r="I1825" s="6">
        <x:v>243.929188196954</x:v>
      </x:c>
      <x:c r="J1825" t="s">
        <x:v>70</x:v>
      </x:c>
      <x:c r="K1825" s="6">
        <x:v>29.640624009046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2993466</x:v>
      </x:c>
      <x:c r="B1826" s="1">
        <x:v>43727.7037447569</x:v>
      </x:c>
      <x:c r="C1826" s="6">
        <x:v>91.1960743516667</x:v>
      </x:c>
      <x:c r="D1826" s="13" t="s">
        <x:v>68</x:v>
      </x:c>
      <x:c r="E1826">
        <x:v>3</x:v>
      </x:c>
      <x:c r="F1826" s="14" t="s">
        <x:v>63</x:v>
      </x:c>
      <x:c r="G1826" s="15">
        <x:v>43725.517752581</x:v>
      </x:c>
      <x:c r="H1826" t="s">
        <x:v>69</x:v>
      </x:c>
      <x:c r="I1826" s="6">
        <x:v>243.910051774259</x:v>
      </x:c>
      <x:c r="J1826" t="s">
        <x:v>70</x:v>
      </x:c>
      <x:c r="K1826" s="6">
        <x:v>29.6593442247017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2993476</x:v>
      </x:c>
      <x:c r="B1827" s="1">
        <x:v>43727.7037793171</x:v>
      </x:c>
      <x:c r="C1827" s="6">
        <x:v>91.2458669583333</x:v>
      </x:c>
      <x:c r="D1827" s="13" t="s">
        <x:v>68</x:v>
      </x:c>
      <x:c r="E1827">
        <x:v>3</x:v>
      </x:c>
      <x:c r="F1827" s="14" t="s">
        <x:v>63</x:v>
      </x:c>
      <x:c r="G1827" s="15">
        <x:v>43725.517752581</x:v>
      </x:c>
      <x:c r="H1827" t="s">
        <x:v>69</x:v>
      </x:c>
      <x:c r="I1827" s="6">
        <x:v>243.85414766333</x:v>
      </x:c>
      <x:c r="J1827" t="s">
        <x:v>70</x:v>
      </x:c>
      <x:c r="K1827" s="6">
        <x:v>29.6731809729918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2993486</x:v>
      </x:c>
      <x:c r="B1828" s="1">
        <x:v>43727.7038139699</x:v>
      </x:c>
      <x:c r="C1828" s="6">
        <x:v>91.29576321</x:v>
      </x:c>
      <x:c r="D1828" s="13" t="s">
        <x:v>68</x:v>
      </x:c>
      <x:c r="E1828">
        <x:v>3</x:v>
      </x:c>
      <x:c r="F1828" s="14" t="s">
        <x:v>63</x:v>
      </x:c>
      <x:c r="G1828" s="15">
        <x:v>43725.517752581</x:v>
      </x:c>
      <x:c r="H1828" t="s">
        <x:v>69</x:v>
      </x:c>
      <x:c r="I1828" s="6">
        <x:v>244.019322797464</x:v>
      </x:c>
      <x:c r="J1828" t="s">
        <x:v>70</x:v>
      </x:c>
      <x:c r="K1828" s="6">
        <x:v>29.6449649193132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2993496</x:v>
      </x:c>
      <x:c r="B1829" s="1">
        <x:v>43727.7038486111</x:v>
      </x:c>
      <x:c r="C1829" s="6">
        <x:v>91.3456636716667</x:v>
      </x:c>
      <x:c r="D1829" s="13" t="s">
        <x:v>68</x:v>
      </x:c>
      <x:c r="E1829">
        <x:v>3</x:v>
      </x:c>
      <x:c r="F1829" s="14" t="s">
        <x:v>63</x:v>
      </x:c>
      <x:c r="G1829" s="15">
        <x:v>43725.517752581</x:v>
      </x:c>
      <x:c r="H1829" t="s">
        <x:v>69</x:v>
      </x:c>
      <x:c r="I1829" s="6">
        <x:v>243.979912866177</x:v>
      </x:c>
      <x:c r="J1829" t="s">
        <x:v>70</x:v>
      </x:c>
      <x:c r="K1829" s="6">
        <x:v>29.6631123966849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2993506</x:v>
      </x:c>
      <x:c r="B1830" s="1">
        <x:v>43727.7038832176</x:v>
      </x:c>
      <x:c r="C1830" s="6">
        <x:v>91.3954631133333</x:v>
      </x:c>
      <x:c r="D1830" s="13" t="s">
        <x:v>68</x:v>
      </x:c>
      <x:c r="E1830">
        <x:v>3</x:v>
      </x:c>
      <x:c r="F1830" s="14" t="s">
        <x:v>63</x:v>
      </x:c>
      <x:c r="G1830" s="15">
        <x:v>43725.517752581</x:v>
      </x:c>
      <x:c r="H1830" t="s">
        <x:v>69</x:v>
      </x:c>
      <x:c r="I1830" s="6">
        <x:v>243.885663145394</x:v>
      </x:c>
      <x:c r="J1830" t="s">
        <x:v>70</x:v>
      </x:c>
      <x:c r="K1830" s="6">
        <x:v>29.6593140793429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2993516</x:v>
      </x:c>
      <x:c r="B1831" s="1">
        <x:v>43727.703918287</x:v>
      </x:c>
      <x:c r="C1831" s="6">
        <x:v>91.4459864616667</x:v>
      </x:c>
      <x:c r="D1831" s="13" t="s">
        <x:v>68</x:v>
      </x:c>
      <x:c r="E1831">
        <x:v>3</x:v>
      </x:c>
      <x:c r="F1831" s="14" t="s">
        <x:v>63</x:v>
      </x:c>
      <x:c r="G1831" s="15">
        <x:v>43725.517752581</x:v>
      </x:c>
      <x:c r="H1831" t="s">
        <x:v>69</x:v>
      </x:c>
      <x:c r="I1831" s="6">
        <x:v>244.007751779584</x:v>
      </x:c>
      <x:c r="J1831" t="s">
        <x:v>70</x:v>
      </x:c>
      <x:c r="K1831" s="6">
        <x:v>29.6432466416604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2993526</x:v>
      </x:c>
      <x:c r="B1832" s="1">
        <x:v>43727.7039528935</x:v>
      </x:c>
      <x:c r="C1832" s="6">
        <x:v>91.4958170083333</x:v>
      </x:c>
      <x:c r="D1832" s="13" t="s">
        <x:v>68</x:v>
      </x:c>
      <x:c r="E1832">
        <x:v>3</x:v>
      </x:c>
      <x:c r="F1832" s="14" t="s">
        <x:v>63</x:v>
      </x:c>
      <x:c r="G1832" s="15">
        <x:v>43725.517752581</x:v>
      </x:c>
      <x:c r="H1832" t="s">
        <x:v>69</x:v>
      </x:c>
      <x:c r="I1832" s="6">
        <x:v>244.172965765262</x:v>
      </x:c>
      <x:c r="J1832" t="s">
        <x:v>70</x:v>
      </x:c>
      <x:c r="K1832" s="6">
        <x:v>29.6279931979307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2993536</x:v>
      </x:c>
      <x:c r="B1833" s="1">
        <x:v>43727.703987581</x:v>
      </x:c>
      <x:c r="C1833" s="6">
        <x:v>91.5457659766667</x:v>
      </x:c>
      <x:c r="D1833" s="13" t="s">
        <x:v>68</x:v>
      </x:c>
      <x:c r="E1833">
        <x:v>3</x:v>
      </x:c>
      <x:c r="F1833" s="14" t="s">
        <x:v>63</x:v>
      </x:c>
      <x:c r="G1833" s="15">
        <x:v>43725.517752581</x:v>
      </x:c>
      <x:c r="H1833" t="s">
        <x:v>69</x:v>
      </x:c>
      <x:c r="I1833" s="6">
        <x:v>244.079825998735</x:v>
      </x:c>
      <x:c r="J1833" t="s">
        <x:v>70</x:v>
      </x:c>
      <x:c r="K1833" s="6">
        <x:v>29.6499690311762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2993546</x:v>
      </x:c>
      <x:c r="B1834" s="1">
        <x:v>43727.7040222222</x:v>
      </x:c>
      <x:c r="C1834" s="6">
        <x:v>91.59565416</x:v>
      </x:c>
      <x:c r="D1834" s="13" t="s">
        <x:v>68</x:v>
      </x:c>
      <x:c r="E1834">
        <x:v>3</x:v>
      </x:c>
      <x:c r="F1834" s="14" t="s">
        <x:v>63</x:v>
      </x:c>
      <x:c r="G1834" s="15">
        <x:v>43725.517752581</x:v>
      </x:c>
      <x:c r="H1834" t="s">
        <x:v>69</x:v>
      </x:c>
      <x:c r="I1834" s="6">
        <x:v>244.160043792</x:v>
      </x:c>
      <x:c r="J1834" t="s">
        <x:v>70</x:v>
      </x:c>
      <x:c r="K1834" s="6">
        <x:v>29.6394182016347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2993556</x:v>
      </x:c>
      <x:c r="B1835" s="1">
        <x:v>43727.704056794</x:v>
      </x:c>
      <x:c r="C1835" s="6">
        <x:v>91.6454118766667</x:v>
      </x:c>
      <x:c r="D1835" s="13" t="s">
        <x:v>68</x:v>
      </x:c>
      <x:c r="E1835">
        <x:v>3</x:v>
      </x:c>
      <x:c r="F1835" s="14" t="s">
        <x:v>63</x:v>
      </x:c>
      <x:c r="G1835" s="15">
        <x:v>43725.517752581</x:v>
      </x:c>
      <x:c r="H1835" t="s">
        <x:v>69</x:v>
      </x:c>
      <x:c r="I1835" s="6">
        <x:v>244.282764159223</x:v>
      </x:c>
      <x:c r="J1835" t="s">
        <x:v>70</x:v>
      </x:c>
      <x:c r="K1835" s="6">
        <x:v>29.6427341730578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2993566</x:v>
      </x:c>
      <x:c r="B1836" s="1">
        <x:v>43727.7040919792</x:v>
      </x:c>
      <x:c r="C1836" s="6">
        <x:v>91.6960702266667</x:v>
      </x:c>
      <x:c r="D1836" s="13" t="s">
        <x:v>68</x:v>
      </x:c>
      <x:c r="E1836">
        <x:v>3</x:v>
      </x:c>
      <x:c r="F1836" s="14" t="s">
        <x:v>63</x:v>
      </x:c>
      <x:c r="G1836" s="15">
        <x:v>43725.517752581</x:v>
      </x:c>
      <x:c r="H1836" t="s">
        <x:v>69</x:v>
      </x:c>
      <x:c r="I1836" s="6">
        <x:v>244.046711753197</x:v>
      </x:c>
      <x:c r="J1836" t="s">
        <x:v>70</x:v>
      </x:c>
      <x:c r="K1836" s="6">
        <x:v>29.6575656489968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2993576</x:v>
      </x:c>
      <x:c r="B1837" s="1">
        <x:v>43727.7041264699</x:v>
      </x:c>
      <x:c r="C1837" s="6">
        <x:v>91.7457839766667</x:v>
      </x:c>
      <x:c r="D1837" s="13" t="s">
        <x:v>68</x:v>
      </x:c>
      <x:c r="E1837">
        <x:v>3</x:v>
      </x:c>
      <x:c r="F1837" s="14" t="s">
        <x:v>63</x:v>
      </x:c>
      <x:c r="G1837" s="15">
        <x:v>43725.517752581</x:v>
      </x:c>
      <x:c r="H1837" t="s">
        <x:v>69</x:v>
      </x:c>
      <x:c r="I1837" s="6">
        <x:v>244.308221161801</x:v>
      </x:c>
      <x:c r="J1837" t="s">
        <x:v>70</x:v>
      </x:c>
      <x:c r="K1837" s="6">
        <x:v>29.6393880564556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2993586</x:v>
      </x:c>
      <x:c r="B1838" s="1">
        <x:v>43727.7041610764</x:v>
      </x:c>
      <x:c r="C1838" s="6">
        <x:v>91.795585905</x:v>
      </x:c>
      <x:c r="D1838" s="13" t="s">
        <x:v>68</x:v>
      </x:c>
      <x:c r="E1838">
        <x:v>3</x:v>
      </x:c>
      <x:c r="F1838" s="14" t="s">
        <x:v>63</x:v>
      </x:c>
      <x:c r="G1838" s="15">
        <x:v>43725.517752581</x:v>
      </x:c>
      <x:c r="H1838" t="s">
        <x:v>69</x:v>
      </x:c>
      <x:c r="I1838" s="6">
        <x:v>244.424064907217</x:v>
      </x:c>
      <x:c r="J1838" t="s">
        <x:v>70</x:v>
      </x:c>
      <x:c r="K1838" s="6">
        <x:v>29.6468640693224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2993596</x:v>
      </x:c>
      <x:c r="B1839" s="1">
        <x:v>43727.7041957523</x:v>
      </x:c>
      <x:c r="C1839" s="6">
        <x:v>91.84554722</x:v>
      </x:c>
      <x:c r="D1839" s="13" t="s">
        <x:v>68</x:v>
      </x:c>
      <x:c r="E1839">
        <x:v>3</x:v>
      </x:c>
      <x:c r="F1839" s="14" t="s">
        <x:v>63</x:v>
      </x:c>
      <x:c r="G1839" s="15">
        <x:v>43725.517752581</x:v>
      </x:c>
      <x:c r="H1839" t="s">
        <x:v>69</x:v>
      </x:c>
      <x:c r="I1839" s="6">
        <x:v>244.545605225511</x:v>
      </x:c>
      <x:c r="J1839" t="s">
        <x:v>70</x:v>
      </x:c>
      <x:c r="K1839" s="6">
        <x:v>29.6503609197698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2993606</x:v>
      </x:c>
      <x:c r="B1840" s="1">
        <x:v>43727.7042304051</x:v>
      </x:c>
      <x:c r="C1840" s="6">
        <x:v>91.8954321166667</x:v>
      </x:c>
      <x:c r="D1840" s="13" t="s">
        <x:v>68</x:v>
      </x:c>
      <x:c r="E1840">
        <x:v>3</x:v>
      </x:c>
      <x:c r="F1840" s="14" t="s">
        <x:v>63</x:v>
      </x:c>
      <x:c r="G1840" s="15">
        <x:v>43725.517752581</x:v>
      </x:c>
      <x:c r="H1840" t="s">
        <x:v>69</x:v>
      </x:c>
      <x:c r="I1840" s="6">
        <x:v>244.356115422873</x:v>
      </x:c>
      <x:c r="J1840" t="s">
        <x:v>70</x:v>
      </x:c>
      <x:c r="K1840" s="6">
        <x:v>29.6493058351989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2993616</x:v>
      </x:c>
      <x:c r="B1841" s="1">
        <x:v>43727.7042655903</x:v>
      </x:c>
      <x:c r="C1841" s="6">
        <x:v>91.9461190033333</x:v>
      </x:c>
      <x:c r="D1841" s="13" t="s">
        <x:v>68</x:v>
      </x:c>
      <x:c r="E1841">
        <x:v>3</x:v>
      </x:c>
      <x:c r="F1841" s="14" t="s">
        <x:v>63</x:v>
      </x:c>
      <x:c r="G1841" s="15">
        <x:v>43725.517752581</x:v>
      </x:c>
      <x:c r="H1841" t="s">
        <x:v>69</x:v>
      </x:c>
      <x:c r="I1841" s="6">
        <x:v>244.449502013665</x:v>
      </x:c>
      <x:c r="J1841" t="s">
        <x:v>70</x:v>
      </x:c>
      <x:c r="K1841" s="6">
        <x:v>29.637036733272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2993626</x:v>
      </x:c>
      <x:c r="B1842" s="1">
        <x:v>43727.7043003472</x:v>
      </x:c>
      <x:c r="C1842" s="6">
        <x:v>91.9961505216667</x:v>
      </x:c>
      <x:c r="D1842" s="13" t="s">
        <x:v>68</x:v>
      </x:c>
      <x:c r="E1842">
        <x:v>3</x:v>
      </x:c>
      <x:c r="F1842" s="14" t="s">
        <x:v>63</x:v>
      </x:c>
      <x:c r="G1842" s="15">
        <x:v>43725.517752581</x:v>
      </x:c>
      <x:c r="H1842" t="s">
        <x:v>69</x:v>
      </x:c>
      <x:c r="I1842" s="6">
        <x:v>244.580365752396</x:v>
      </x:c>
      <x:c r="J1842" t="s">
        <x:v>70</x:v>
      </x:c>
      <x:c r="K1842" s="6">
        <x:v>29.6263352190963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2993636</x:v>
      </x:c>
      <x:c r="B1843" s="1">
        <x:v>43727.7043350694</x:v>
      </x:c>
      <x:c r="C1843" s="6">
        <x:v>92.0461697966667</x:v>
      </x:c>
      <x:c r="D1843" s="13" t="s">
        <x:v>68</x:v>
      </x:c>
      <x:c r="E1843">
        <x:v>3</x:v>
      </x:c>
      <x:c r="F1843" s="14" t="s">
        <x:v>63</x:v>
      </x:c>
      <x:c r="G1843" s="15">
        <x:v>43725.517752581</x:v>
      </x:c>
      <x:c r="H1843" t="s">
        <x:v>69</x:v>
      </x:c>
      <x:c r="I1843" s="6">
        <x:v>244.416327540309</x:v>
      </x:c>
      <x:c r="J1843" t="s">
        <x:v>70</x:v>
      </x:c>
      <x:c r="K1843" s="6">
        <x:v>29.6381521043204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2993646</x:v>
      </x:c>
      <x:c r="B1844" s="1">
        <x:v>43727.7043696759</x:v>
      </x:c>
      <x:c r="C1844" s="6">
        <x:v>92.0959976</x:v>
      </x:c>
      <x:c r="D1844" s="13" t="s">
        <x:v>68</x:v>
      </x:c>
      <x:c r="E1844">
        <x:v>3</x:v>
      </x:c>
      <x:c r="F1844" s="14" t="s">
        <x:v>63</x:v>
      </x:c>
      <x:c r="G1844" s="15">
        <x:v>43725.517752581</x:v>
      </x:c>
      <x:c r="H1844" t="s">
        <x:v>69</x:v>
      </x:c>
      <x:c r="I1844" s="6">
        <x:v>244.469504915275</x:v>
      </x:c>
      <x:c r="J1844" t="s">
        <x:v>70</x:v>
      </x:c>
      <x:c r="K1844" s="6">
        <x:v>29.6408953157734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2993656</x:v>
      </x:c>
      <x:c r="B1845" s="1">
        <x:v>43727.7044042477</x:v>
      </x:c>
      <x:c r="C1845" s="6">
        <x:v>92.1457616966667</x:v>
      </x:c>
      <x:c r="D1845" s="13" t="s">
        <x:v>68</x:v>
      </x:c>
      <x:c r="E1845">
        <x:v>3</x:v>
      </x:c>
      <x:c r="F1845" s="14" t="s">
        <x:v>63</x:v>
      </x:c>
      <x:c r="G1845" s="15">
        <x:v>43725.517752581</x:v>
      </x:c>
      <x:c r="H1845" t="s">
        <x:v>69</x:v>
      </x:c>
      <x:c r="I1845" s="6">
        <x:v>244.493679823512</x:v>
      </x:c>
      <x:c r="J1845" t="s">
        <x:v>70</x:v>
      </x:c>
      <x:c r="K1845" s="6">
        <x:v>29.6506925178464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2993666</x:v>
      </x:c>
      <x:c r="B1846" s="1">
        <x:v>43727.7044389236</x:v>
      </x:c>
      <x:c r="C1846" s="6">
        <x:v>92.1956868066667</x:v>
      </x:c>
      <x:c r="D1846" s="13" t="s">
        <x:v>68</x:v>
      </x:c>
      <x:c r="E1846">
        <x:v>3</x:v>
      </x:c>
      <x:c r="F1846" s="14" t="s">
        <x:v>63</x:v>
      </x:c>
      <x:c r="G1846" s="15">
        <x:v>43725.517752581</x:v>
      </x:c>
      <x:c r="H1846" t="s">
        <x:v>69</x:v>
      </x:c>
      <x:c r="I1846" s="6">
        <x:v>244.488955692697</x:v>
      </x:c>
      <x:c r="J1846" t="s">
        <x:v>70</x:v>
      </x:c>
      <x:c r="K1846" s="6">
        <x:v>29.6480698794094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2993676</x:v>
      </x:c>
      <x:c r="B1847" s="1">
        <x:v>43727.7044736111</x:v>
      </x:c>
      <x:c r="C1847" s="6">
        <x:v>92.24563597</x:v>
      </x:c>
      <x:c r="D1847" s="13" t="s">
        <x:v>68</x:v>
      </x:c>
      <x:c r="E1847">
        <x:v>3</x:v>
      </x:c>
      <x:c r="F1847" s="14" t="s">
        <x:v>63</x:v>
      </x:c>
      <x:c r="G1847" s="15">
        <x:v>43725.517752581</x:v>
      </x:c>
      <x:c r="H1847" t="s">
        <x:v>69</x:v>
      </x:c>
      <x:c r="I1847" s="6">
        <x:v>244.520729013528</x:v>
      </x:c>
      <x:c r="J1847" t="s">
        <x:v>70</x:v>
      </x:c>
      <x:c r="K1847" s="6">
        <x:v>29.6406541542365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2993686</x:v>
      </x:c>
      <x:c r="B1848" s="1">
        <x:v>43727.7045082176</x:v>
      </x:c>
      <x:c r="C1848" s="6">
        <x:v>92.295500035</x:v>
      </x:c>
      <x:c r="D1848" s="13" t="s">
        <x:v>68</x:v>
      </x:c>
      <x:c r="E1848">
        <x:v>3</x:v>
      </x:c>
      <x:c r="F1848" s="14" t="s">
        <x:v>63</x:v>
      </x:c>
      <x:c r="G1848" s="15">
        <x:v>43725.517752581</x:v>
      </x:c>
      <x:c r="H1848" t="s">
        <x:v>69</x:v>
      </x:c>
      <x:c r="I1848" s="6">
        <x:v>244.562826515618</x:v>
      </x:c>
      <x:c r="J1848" t="s">
        <x:v>70</x:v>
      </x:c>
      <x:c r="K1848" s="6">
        <x:v>29.6481000246672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2993696</x:v>
      </x:c>
      <x:c r="B1849" s="1">
        <x:v>43727.7045434028</x:v>
      </x:c>
      <x:c r="C1849" s="6">
        <x:v>92.3461476583333</x:v>
      </x:c>
      <x:c r="D1849" s="13" t="s">
        <x:v>68</x:v>
      </x:c>
      <x:c r="E1849">
        <x:v>3</x:v>
      </x:c>
      <x:c r="F1849" s="14" t="s">
        <x:v>63</x:v>
      </x:c>
      <x:c r="G1849" s="15">
        <x:v>43725.517752581</x:v>
      </x:c>
      <x:c r="H1849" t="s">
        <x:v>69</x:v>
      </x:c>
      <x:c r="I1849" s="6">
        <x:v>244.820679868929</x:v>
      </x:c>
      <x:c r="J1849" t="s">
        <x:v>70</x:v>
      </x:c>
      <x:c r="K1849" s="6">
        <x:v>29.6531945771171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2993706</x:v>
      </x:c>
      <x:c r="B1850" s="1">
        <x:v>43727.7045780093</x:v>
      </x:c>
      <x:c r="C1850" s="6">
        <x:v>92.3959681416667</x:v>
      </x:c>
      <x:c r="D1850" s="13" t="s">
        <x:v>68</x:v>
      </x:c>
      <x:c r="E1850">
        <x:v>3</x:v>
      </x:c>
      <x:c r="F1850" s="14" t="s">
        <x:v>63</x:v>
      </x:c>
      <x:c r="G1850" s="15">
        <x:v>43725.517752581</x:v>
      </x:c>
      <x:c r="H1850" t="s">
        <x:v>69</x:v>
      </x:c>
      <x:c r="I1850" s="6">
        <x:v>244.882898992988</x:v>
      </x:c>
      <x:c r="J1850" t="s">
        <x:v>70</x:v>
      </x:c>
      <x:c r="K1850" s="6">
        <x:v>29.6482808962196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2993716</x:v>
      </x:c>
      <x:c r="B1851" s="1">
        <x:v>43727.7046126968</x:v>
      </x:c>
      <x:c r="C1851" s="6">
        <x:v>92.4458932666667</x:v>
      </x:c>
      <x:c r="D1851" s="13" t="s">
        <x:v>68</x:v>
      </x:c>
      <x:c r="E1851">
        <x:v>3</x:v>
      </x:c>
      <x:c r="F1851" s="14" t="s">
        <x:v>63</x:v>
      </x:c>
      <x:c r="G1851" s="15">
        <x:v>43725.517752581</x:v>
      </x:c>
      <x:c r="H1851" t="s">
        <x:v>69</x:v>
      </x:c>
      <x:c r="I1851" s="6">
        <x:v>244.767326213212</x:v>
      </x:c>
      <x:c r="J1851" t="s">
        <x:v>70</x:v>
      </x:c>
      <x:c r="K1851" s="6">
        <x:v>29.643970126881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2993726</x:v>
      </x:c>
      <x:c r="B1852" s="1">
        <x:v>43727.704647338</x:v>
      </x:c>
      <x:c r="C1852" s="6">
        <x:v>92.4958136816667</x:v>
      </x:c>
      <x:c r="D1852" s="13" t="s">
        <x:v>68</x:v>
      </x:c>
      <x:c r="E1852">
        <x:v>3</x:v>
      </x:c>
      <x:c r="F1852" s="14" t="s">
        <x:v>63</x:v>
      </x:c>
      <x:c r="G1852" s="15">
        <x:v>43725.517752581</x:v>
      </x:c>
      <x:c r="H1852" t="s">
        <x:v>69</x:v>
      </x:c>
      <x:c r="I1852" s="6">
        <x:v>244.836020442971</x:v>
      </x:c>
      <x:c r="J1852" t="s">
        <x:v>70</x:v>
      </x:c>
      <x:c r="K1852" s="6">
        <x:v>29.6446936122566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2993736</x:v>
      </x:c>
      <x:c r="B1853" s="1">
        <x:v>43727.7046819792</x:v>
      </x:c>
      <x:c r="C1853" s="6">
        <x:v>92.54569306</x:v>
      </x:c>
      <x:c r="D1853" s="13" t="s">
        <x:v>68</x:v>
      </x:c>
      <x:c r="E1853">
        <x:v>3</x:v>
      </x:c>
      <x:c r="F1853" s="14" t="s">
        <x:v>63</x:v>
      </x:c>
      <x:c r="G1853" s="15">
        <x:v>43725.517752581</x:v>
      </x:c>
      <x:c r="H1853" t="s">
        <x:v>69</x:v>
      </x:c>
      <x:c r="I1853" s="6">
        <x:v>244.808752435779</x:v>
      </x:c>
      <x:c r="J1853" t="s">
        <x:v>70</x:v>
      </x:c>
      <x:c r="K1853" s="6">
        <x:v>29.6450252097738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2993746</x:v>
      </x:c>
      <x:c r="B1854" s="1">
        <x:v>43727.7047166667</x:v>
      </x:c>
      <x:c r="C1854" s="6">
        <x:v>92.5956461433333</x:v>
      </x:c>
      <x:c r="D1854" s="13" t="s">
        <x:v>68</x:v>
      </x:c>
      <x:c r="E1854">
        <x:v>3</x:v>
      </x:c>
      <x:c r="F1854" s="14" t="s">
        <x:v>63</x:v>
      </x:c>
      <x:c r="G1854" s="15">
        <x:v>43725.517752581</x:v>
      </x:c>
      <x:c r="H1854" t="s">
        <x:v>69</x:v>
      </x:c>
      <x:c r="I1854" s="6">
        <x:v>245.021024765136</x:v>
      </x:c>
      <x:c r="J1854" t="s">
        <x:v>70</x:v>
      </x:c>
      <x:c r="K1854" s="6">
        <x:v>29.6431562060188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2993756</x:v>
      </x:c>
      <x:c r="B1855" s="1">
        <x:v>43727.7047512731</x:v>
      </x:c>
      <x:c r="C1855" s="6">
        <x:v>92.645466535</x:v>
      </x:c>
      <x:c r="D1855" s="13" t="s">
        <x:v>68</x:v>
      </x:c>
      <x:c r="E1855">
        <x:v>3</x:v>
      </x:c>
      <x:c r="F1855" s="14" t="s">
        <x:v>63</x:v>
      </x:c>
      <x:c r="G1855" s="15">
        <x:v>43725.517752581</x:v>
      </x:c>
      <x:c r="H1855" t="s">
        <x:v>69</x:v>
      </x:c>
      <x:c r="I1855" s="6">
        <x:v>245.011210625467</x:v>
      </x:c>
      <x:c r="J1855" t="s">
        <x:v>70</x:v>
      </x:c>
      <x:c r="K1855" s="6">
        <x:v>29.6411967677182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2993766</x:v>
      </x:c>
      <x:c r="B1856" s="1">
        <x:v>43727.7047859143</x:v>
      </x:c>
      <x:c r="C1856" s="6">
        <x:v>92.6953831233333</x:v>
      </x:c>
      <x:c r="D1856" s="13" t="s">
        <x:v>68</x:v>
      </x:c>
      <x:c r="E1856">
        <x:v>3</x:v>
      </x:c>
      <x:c r="F1856" s="14" t="s">
        <x:v>63</x:v>
      </x:c>
      <x:c r="G1856" s="15">
        <x:v>43725.517752581</x:v>
      </x:c>
      <x:c r="H1856" t="s">
        <x:v>69</x:v>
      </x:c>
      <x:c r="I1856" s="6">
        <x:v>245.010827020953</x:v>
      </x:c>
      <x:c r="J1856" t="s">
        <x:v>70</x:v>
      </x:c>
      <x:c r="K1856" s="6">
        <x:v>29.6380013784815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2993776</x:v>
      </x:c>
      <x:c r="B1857" s="1">
        <x:v>43727.7048211806</x:v>
      </x:c>
      <x:c r="C1857" s="6">
        <x:v>92.746165405</x:v>
      </x:c>
      <x:c r="D1857" s="13" t="s">
        <x:v>68</x:v>
      </x:c>
      <x:c r="E1857">
        <x:v>3</x:v>
      </x:c>
      <x:c r="F1857" s="14" t="s">
        <x:v>63</x:v>
      </x:c>
      <x:c r="G1857" s="15">
        <x:v>43725.517752581</x:v>
      </x:c>
      <x:c r="H1857" t="s">
        <x:v>69</x:v>
      </x:c>
      <x:c r="I1857" s="6">
        <x:v>245.221281474961</x:v>
      </x:c>
      <x:c r="J1857" t="s">
        <x:v>70</x:v>
      </x:c>
      <x:c r="K1857" s="6">
        <x:v>29.6234111493304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2993786</x:v>
      </x:c>
      <x:c r="B1858" s="1">
        <x:v>43727.7048553241</x:v>
      </x:c>
      <x:c r="C1858" s="6">
        <x:v>92.795338615</x:v>
      </x:c>
      <x:c r="D1858" s="13" t="s">
        <x:v>68</x:v>
      </x:c>
      <x:c r="E1858">
        <x:v>3</x:v>
      </x:c>
      <x:c r="F1858" s="14" t="s">
        <x:v>63</x:v>
      </x:c>
      <x:c r="G1858" s="15">
        <x:v>43725.517752581</x:v>
      </x:c>
      <x:c r="H1858" t="s">
        <x:v>69</x:v>
      </x:c>
      <x:c r="I1858" s="6">
        <x:v>245.097260833991</x:v>
      </x:c>
      <x:c r="J1858" t="s">
        <x:v>70</x:v>
      </x:c>
      <x:c r="K1858" s="6">
        <x:v>29.6493962710065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2993796</x:v>
      </x:c>
      <x:c r="B1859" s="1">
        <x:v>43727.7048906597</x:v>
      </x:c>
      <x:c r="C1859" s="6">
        <x:v>92.8461816033333</x:v>
      </x:c>
      <x:c r="D1859" s="13" t="s">
        <x:v>68</x:v>
      </x:c>
      <x:c r="E1859">
        <x:v>3</x:v>
      </x:c>
      <x:c r="F1859" s="14" t="s">
        <x:v>63</x:v>
      </x:c>
      <x:c r="G1859" s="15">
        <x:v>43725.517752581</x:v>
      </x:c>
      <x:c r="H1859" t="s">
        <x:v>69</x:v>
      </x:c>
      <x:c r="I1859" s="6">
        <x:v>245.092881640574</x:v>
      </x:c>
      <x:c r="J1859" t="s">
        <x:v>70</x:v>
      </x:c>
      <x:c r="K1859" s="6">
        <x:v>29.6402321215896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2993806</x:v>
      </x:c>
      <x:c r="B1860" s="1">
        <x:v>43727.7049248032</x:v>
      </x:c>
      <x:c r="C1860" s="6">
        <x:v>92.8953464333333</x:v>
      </x:c>
      <x:c r="D1860" s="13" t="s">
        <x:v>68</x:v>
      </x:c>
      <x:c r="E1860">
        <x:v>3</x:v>
      </x:c>
      <x:c r="F1860" s="14" t="s">
        <x:v>63</x:v>
      </x:c>
      <x:c r="G1860" s="15">
        <x:v>43725.517752581</x:v>
      </x:c>
      <x:c r="H1860" t="s">
        <x:v>69</x:v>
      </x:c>
      <x:c r="I1860" s="6">
        <x:v>245.134758075784</x:v>
      </x:c>
      <x:c r="J1860" t="s">
        <x:v>70</x:v>
      </x:c>
      <x:c r="K1860" s="6">
        <x:v>29.6347457020133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2993816</x:v>
      </x:c>
      <x:c r="B1861" s="1">
        <x:v>43727.7049600694</x:v>
      </x:c>
      <x:c r="C1861" s="6">
        <x:v>92.9461699316667</x:v>
      </x:c>
      <x:c r="D1861" s="13" t="s">
        <x:v>68</x:v>
      </x:c>
      <x:c r="E1861">
        <x:v>3</x:v>
      </x:c>
      <x:c r="F1861" s="14" t="s">
        <x:v>63</x:v>
      </x:c>
      <x:c r="G1861" s="15">
        <x:v>43725.517752581</x:v>
      </x:c>
      <x:c r="H1861" t="s">
        <x:v>69</x:v>
      </x:c>
      <x:c r="I1861" s="6">
        <x:v>245.131550319814</x:v>
      </x:c>
      <x:c r="J1861" t="s">
        <x:v>70</x:v>
      </x:c>
      <x:c r="K1861" s="6">
        <x:v>29.6449046288544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2993826</x:v>
      </x:c>
      <x:c r="B1862" s="1">
        <x:v>43727.7049947917</x:v>
      </x:c>
      <x:c r="C1862" s="6">
        <x:v>92.9961698433333</x:v>
      </x:c>
      <x:c r="D1862" s="13" t="s">
        <x:v>68</x:v>
      </x:c>
      <x:c r="E1862">
        <x:v>3</x:v>
      </x:c>
      <x:c r="F1862" s="14" t="s">
        <x:v>63</x:v>
      </x:c>
      <x:c r="G1862" s="15">
        <x:v>43725.517752581</x:v>
      </x:c>
      <x:c r="H1862" t="s">
        <x:v>69</x:v>
      </x:c>
      <x:c r="I1862" s="6">
        <x:v>245.344846766785</x:v>
      </x:c>
      <x:c r="J1862" t="s">
        <x:v>70</x:v>
      </x:c>
      <x:c r="K1862" s="6">
        <x:v>29.6332083003344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2993836</x:v>
      </x:c>
      <x:c r="B1863" s="1">
        <x:v>43727.7050290162</x:v>
      </x:c>
      <x:c r="C1863" s="6">
        <x:v>93.0454226116667</x:v>
      </x:c>
      <x:c r="D1863" s="13" t="s">
        <x:v>68</x:v>
      </x:c>
      <x:c r="E1863">
        <x:v>3</x:v>
      </x:c>
      <x:c r="F1863" s="14" t="s">
        <x:v>63</x:v>
      </x:c>
      <x:c r="G1863" s="15">
        <x:v>43725.517752581</x:v>
      </x:c>
      <x:c r="H1863" t="s">
        <x:v>69</x:v>
      </x:c>
      <x:c r="I1863" s="6">
        <x:v>245.411974653444</x:v>
      </x:c>
      <x:c r="J1863" t="s">
        <x:v>70</x:v>
      </x:c>
      <x:c r="K1863" s="6">
        <x:v>29.6309172716901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2993846</x:v>
      </x:c>
      <x:c r="B1864" s="1">
        <x:v>43727.7050638079</x:v>
      </x:c>
      <x:c r="C1864" s="6">
        <x:v>93.09553663</x:v>
      </x:c>
      <x:c r="D1864" s="13" t="s">
        <x:v>68</x:v>
      </x:c>
      <x:c r="E1864">
        <x:v>3</x:v>
      </x:c>
      <x:c r="F1864" s="14" t="s">
        <x:v>63</x:v>
      </x:c>
      <x:c r="G1864" s="15">
        <x:v>43725.517752581</x:v>
      </x:c>
      <x:c r="H1864" t="s">
        <x:v>69</x:v>
      </x:c>
      <x:c r="I1864" s="6">
        <x:v>245.228172238814</x:v>
      </x:c>
      <x:c r="J1864" t="s">
        <x:v>70</x:v>
      </x:c>
      <x:c r="K1864" s="6">
        <x:v>29.6452362263917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2993856</x:v>
      </x:c>
      <x:c r="B1865" s="1">
        <x:v>43727.7050985301</x:v>
      </x:c>
      <x:c r="C1865" s="6">
        <x:v>93.1455263483333</x:v>
      </x:c>
      <x:c r="D1865" s="13" t="s">
        <x:v>68</x:v>
      </x:c>
      <x:c r="E1865">
        <x:v>3</x:v>
      </x:c>
      <x:c r="F1865" s="14" t="s">
        <x:v>63</x:v>
      </x:c>
      <x:c r="G1865" s="15">
        <x:v>43725.517752581</x:v>
      </x:c>
      <x:c r="H1865" t="s">
        <x:v>69</x:v>
      </x:c>
      <x:c r="I1865" s="6">
        <x:v>245.256788971839</x:v>
      </x:c>
      <x:c r="J1865" t="s">
        <x:v>70</x:v>
      </x:c>
      <x:c r="K1865" s="6">
        <x:v>29.6382425398274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2993866</x:v>
      </x:c>
      <x:c r="B1866" s="1">
        <x:v>43727.7051332986</x:v>
      </x:c>
      <x:c r="C1866" s="6">
        <x:v>93.1956003066667</x:v>
      </x:c>
      <x:c r="D1866" s="13" t="s">
        <x:v>68</x:v>
      </x:c>
      <x:c r="E1866">
        <x:v>3</x:v>
      </x:c>
      <x:c r="F1866" s="14" t="s">
        <x:v>63</x:v>
      </x:c>
      <x:c r="G1866" s="15">
        <x:v>43725.517752581</x:v>
      </x:c>
      <x:c r="H1866" t="s">
        <x:v>69</x:v>
      </x:c>
      <x:c r="I1866" s="6">
        <x:v>245.079541087471</x:v>
      </x:c>
      <x:c r="J1866" t="s">
        <x:v>70</x:v>
      </x:c>
      <x:c r="K1866" s="6">
        <x:v>29.6614544004906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2993876</x:v>
      </x:c>
      <x:c r="B1867" s="1">
        <x:v>43727.7051680208</x:v>
      </x:c>
      <x:c r="C1867" s="6">
        <x:v>93.2455810666667</x:v>
      </x:c>
      <x:c r="D1867" s="13" t="s">
        <x:v>68</x:v>
      </x:c>
      <x:c r="E1867">
        <x:v>3</x:v>
      </x:c>
      <x:c r="F1867" s="14" t="s">
        <x:v>63</x:v>
      </x:c>
      <x:c r="G1867" s="15">
        <x:v>43725.517752581</x:v>
      </x:c>
      <x:c r="H1867" t="s">
        <x:v>69</x:v>
      </x:c>
      <x:c r="I1867" s="6">
        <x:v>245.423722162374</x:v>
      </x:c>
      <x:c r="J1867" t="s">
        <x:v>70</x:v>
      </x:c>
      <x:c r="K1867" s="6">
        <x:v>29.6293798717666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2993886</x:v>
      </x:c>
      <x:c r="B1868" s="1">
        <x:v>43727.7052027778</x:v>
      </x:c>
      <x:c r="C1868" s="6">
        <x:v>93.2956691833333</x:v>
      </x:c>
      <x:c r="D1868" s="13" t="s">
        <x:v>68</x:v>
      </x:c>
      <x:c r="E1868">
        <x:v>3</x:v>
      </x:c>
      <x:c r="F1868" s="14" t="s">
        <x:v>63</x:v>
      </x:c>
      <x:c r="G1868" s="15">
        <x:v>43725.517752581</x:v>
      </x:c>
      <x:c r="H1868" t="s">
        <x:v>69</x:v>
      </x:c>
      <x:c r="I1868" s="6">
        <x:v>245.340342955763</x:v>
      </x:c>
      <x:c r="J1868" t="s">
        <x:v>70</x:v>
      </x:c>
      <x:c r="K1868" s="6">
        <x:v>29.6402924119648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2993896</x:v>
      </x:c>
      <x:c r="B1869" s="1">
        <x:v>43727.7052375347</x:v>
      </x:c>
      <x:c r="C1869" s="6">
        <x:v>93.3457155083333</x:v>
      </x:c>
      <x:c r="D1869" s="13" t="s">
        <x:v>68</x:v>
      </x:c>
      <x:c r="E1869">
        <x:v>3</x:v>
      </x:c>
      <x:c r="F1869" s="14" t="s">
        <x:v>63</x:v>
      </x:c>
      <x:c r="G1869" s="15">
        <x:v>43725.517752581</x:v>
      </x:c>
      <x:c r="H1869" t="s">
        <x:v>69</x:v>
      </x:c>
      <x:c r="I1869" s="6">
        <x:v>245.421297554182</x:v>
      </x:c>
      <x:c r="J1869" t="s">
        <x:v>70</x:v>
      </x:c>
      <x:c r="K1869" s="6">
        <x:v>29.6361926689424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2993906</x:v>
      </x:c>
      <x:c r="B1870" s="1">
        <x:v>43727.7052722569</x:v>
      </x:c>
      <x:c r="C1870" s="6">
        <x:v>93.395690955</x:v>
      </x:c>
      <x:c r="D1870" s="13" t="s">
        <x:v>68</x:v>
      </x:c>
      <x:c r="E1870">
        <x:v>3</x:v>
      </x:c>
      <x:c r="F1870" s="14" t="s">
        <x:v>63</x:v>
      </x:c>
      <x:c r="G1870" s="15">
        <x:v>43725.517752581</x:v>
      </x:c>
      <x:c r="H1870" t="s">
        <x:v>69</x:v>
      </x:c>
      <x:c r="I1870" s="6">
        <x:v>245.139605186302</x:v>
      </x:c>
      <x:c r="J1870" t="s">
        <x:v>70</x:v>
      </x:c>
      <x:c r="K1870" s="6">
        <x:v>29.6438495459997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2993916</x:v>
      </x:c>
      <x:c r="B1871" s="1">
        <x:v>43727.7053070255</x:v>
      </x:c>
      <x:c r="C1871" s="6">
        <x:v>93.4457319466667</x:v>
      </x:c>
      <x:c r="D1871" s="13" t="s">
        <x:v>68</x:v>
      </x:c>
      <x:c r="E1871">
        <x:v>3</x:v>
      </x:c>
      <x:c r="F1871" s="14" t="s">
        <x:v>63</x:v>
      </x:c>
      <x:c r="G1871" s="15">
        <x:v>43725.517752581</x:v>
      </x:c>
      <x:c r="H1871" t="s">
        <x:v>69</x:v>
      </x:c>
      <x:c r="I1871" s="6">
        <x:v>245.343371183836</x:v>
      </x:c>
      <x:c r="J1871" t="s">
        <x:v>70</x:v>
      </x:c>
      <x:c r="K1871" s="6">
        <x:v>29.6496374331714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2993926</x:v>
      </x:c>
      <x:c r="B1872" s="1">
        <x:v>43727.7053416667</x:v>
      </x:c>
      <x:c r="C1872" s="6">
        <x:v>93.4956505566667</x:v>
      </x:c>
      <x:c r="D1872" s="13" t="s">
        <x:v>68</x:v>
      </x:c>
      <x:c r="E1872">
        <x:v>3</x:v>
      </x:c>
      <x:c r="F1872" s="14" t="s">
        <x:v>63</x:v>
      </x:c>
      <x:c r="G1872" s="15">
        <x:v>43725.517752581</x:v>
      </x:c>
      <x:c r="H1872" t="s">
        <x:v>69</x:v>
      </x:c>
      <x:c r="I1872" s="6">
        <x:v>245.113525545128</x:v>
      </x:c>
      <x:c r="J1872" t="s">
        <x:v>70</x:v>
      </x:c>
      <x:c r="K1872" s="6">
        <x:v>29.6505116461644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2993936</x:v>
      </x:c>
      <x:c r="B1873" s="1">
        <x:v>43727.7053763542</x:v>
      </x:c>
      <x:c r="C1873" s="6">
        <x:v>93.5455731233333</x:v>
      </x:c>
      <x:c r="D1873" s="13" t="s">
        <x:v>68</x:v>
      </x:c>
      <x:c r="E1873">
        <x:v>3</x:v>
      </x:c>
      <x:c r="F1873" s="14" t="s">
        <x:v>63</x:v>
      </x:c>
      <x:c r="G1873" s="15">
        <x:v>43725.517752581</x:v>
      </x:c>
      <x:c r="H1873" t="s">
        <x:v>69</x:v>
      </x:c>
      <x:c r="I1873" s="6">
        <x:v>245.284216989615</x:v>
      </x:c>
      <x:c r="J1873" t="s">
        <x:v>70</x:v>
      </x:c>
      <x:c r="K1873" s="6">
        <x:v>29.644392159998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2993946</x:v>
      </x:c>
      <x:c r="B1874" s="1">
        <x:v>43727.7054109144</x:v>
      </x:c>
      <x:c r="C1874" s="6">
        <x:v>93.595378475</x:v>
      </x:c>
      <x:c r="D1874" s="13" t="s">
        <x:v>68</x:v>
      </x:c>
      <x:c r="E1874">
        <x:v>3</x:v>
      </x:c>
      <x:c r="F1874" s="14" t="s">
        <x:v>63</x:v>
      </x:c>
      <x:c r="G1874" s="15">
        <x:v>43725.517752581</x:v>
      </x:c>
      <x:c r="H1874" t="s">
        <x:v>69</x:v>
      </x:c>
      <x:c r="I1874" s="6">
        <x:v>245.590949542452</x:v>
      </x:c>
      <x:c r="J1874" t="s">
        <x:v>70</x:v>
      </x:c>
      <x:c r="K1874" s="6">
        <x:v>29.6237427447431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2993956</x:v>
      </x:c>
      <x:c r="B1875" s="1">
        <x:v>43727.7054461458</x:v>
      </x:c>
      <x:c r="C1875" s="6">
        <x:v>93.6460587933333</x:v>
      </x:c>
      <x:c r="D1875" s="13" t="s">
        <x:v>68</x:v>
      </x:c>
      <x:c r="E1875">
        <x:v>3</x:v>
      </x:c>
      <x:c r="F1875" s="14" t="s">
        <x:v>63</x:v>
      </x:c>
      <x:c r="G1875" s="15">
        <x:v>43725.517752581</x:v>
      </x:c>
      <x:c r="H1875" t="s">
        <x:v>69</x:v>
      </x:c>
      <x:c r="I1875" s="6">
        <x:v>245.650827188844</x:v>
      </x:c>
      <x:c r="J1875" t="s">
        <x:v>70</x:v>
      </x:c>
      <x:c r="K1875" s="6">
        <x:v>29.61916070195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2993966</x:v>
      </x:c>
      <x:c r="B1876" s="1">
        <x:v>43727.7054807523</x:v>
      </x:c>
      <x:c r="C1876" s="6">
        <x:v>93.6959023283333</x:v>
      </x:c>
      <x:c r="D1876" s="13" t="s">
        <x:v>68</x:v>
      </x:c>
      <x:c r="E1876">
        <x:v>3</x:v>
      </x:c>
      <x:c r="F1876" s="14" t="s">
        <x:v>63</x:v>
      </x:c>
      <x:c r="G1876" s="15">
        <x:v>43725.517752581</x:v>
      </x:c>
      <x:c r="H1876" t="s">
        <x:v>69</x:v>
      </x:c>
      <x:c r="I1876" s="6">
        <x:v>245.596481044229</x:v>
      </x:c>
      <x:c r="J1876" t="s">
        <x:v>70</x:v>
      </x:c>
      <x:c r="K1876" s="6">
        <x:v>29.6230192638859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2993976</x:v>
      </x:c>
      <x:c r="B1877" s="1">
        <x:v>43727.7055154745</x:v>
      </x:c>
      <x:c r="C1877" s="6">
        <x:v>93.7459013616667</x:v>
      </x:c>
      <x:c r="D1877" s="13" t="s">
        <x:v>68</x:v>
      </x:c>
      <x:c r="E1877">
        <x:v>3</x:v>
      </x:c>
      <x:c r="F1877" s="14" t="s">
        <x:v>63</x:v>
      </x:c>
      <x:c r="G1877" s="15">
        <x:v>43725.517752581</x:v>
      </x:c>
      <x:c r="H1877" t="s">
        <x:v>69</x:v>
      </x:c>
      <x:c r="I1877" s="6">
        <x:v>245.586177901002</x:v>
      </x:c>
      <x:c r="J1877" t="s">
        <x:v>70</x:v>
      </x:c>
      <x:c r="K1877" s="6">
        <x:v>29.6341126541779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2993986</x:v>
      </x:c>
      <x:c r="B1878" s="1">
        <x:v>43727.705550081</x:v>
      </x:c>
      <x:c r="C1878" s="6">
        <x:v>93.795761255</x:v>
      </x:c>
      <x:c r="D1878" s="13" t="s">
        <x:v>68</x:v>
      </x:c>
      <x:c r="E1878">
        <x:v>3</x:v>
      </x:c>
      <x:c r="F1878" s="14" t="s">
        <x:v>63</x:v>
      </x:c>
      <x:c r="G1878" s="15">
        <x:v>43725.517752581</x:v>
      </x:c>
      <x:c r="H1878" t="s">
        <x:v>69</x:v>
      </x:c>
      <x:c r="I1878" s="6">
        <x:v>245.395306086999</x:v>
      </x:c>
      <x:c r="J1878" t="s">
        <x:v>70</x:v>
      </x:c>
      <x:c r="K1878" s="6">
        <x:v>29.6493359804676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2993996</x:v>
      </x:c>
      <x:c r="B1879" s="1">
        <x:v>43727.7055856134</x:v>
      </x:c>
      <x:c r="C1879" s="6">
        <x:v>93.8469303433333</x:v>
      </x:c>
      <x:c r="D1879" s="13" t="s">
        <x:v>68</x:v>
      </x:c>
      <x:c r="E1879">
        <x:v>3</x:v>
      </x:c>
      <x:c r="F1879" s="14" t="s">
        <x:v>63</x:v>
      </x:c>
      <x:c r="G1879" s="15">
        <x:v>43725.517752581</x:v>
      </x:c>
      <x:c r="H1879" t="s">
        <x:v>69</x:v>
      </x:c>
      <x:c r="I1879" s="6">
        <x:v>245.556498333929</x:v>
      </x:c>
      <x:c r="J1879" t="s">
        <x:v>70</x:v>
      </x:c>
      <x:c r="K1879" s="6">
        <x:v>29.6347457020133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2994006</x:v>
      </x:c>
      <x:c r="B1880" s="1">
        <x:v>43727.7056193287</x:v>
      </x:c>
      <x:c r="C1880" s="6">
        <x:v>93.8954613916667</x:v>
      </x:c>
      <x:c r="D1880" s="13" t="s">
        <x:v>68</x:v>
      </x:c>
      <x:c r="E1880">
        <x:v>3</x:v>
      </x:c>
      <x:c r="F1880" s="14" t="s">
        <x:v>63</x:v>
      </x:c>
      <x:c r="G1880" s="15">
        <x:v>43725.517752581</x:v>
      </x:c>
      <x:c r="H1880" t="s">
        <x:v>69</x:v>
      </x:c>
      <x:c r="I1880" s="6">
        <x:v>245.600480080731</x:v>
      </x:c>
      <x:c r="J1880" t="s">
        <x:v>70</x:v>
      </x:c>
      <x:c r="K1880" s="6">
        <x:v>29.6452362263917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2994016</x:v>
      </x:c>
      <x:c r="B1881" s="1">
        <x:v>43727.7056545139</x:v>
      </x:c>
      <x:c r="C1881" s="6">
        <x:v>93.9461322583333</x:v>
      </x:c>
      <x:c r="D1881" s="13" t="s">
        <x:v>68</x:v>
      </x:c>
      <x:c r="E1881">
        <x:v>3</x:v>
      </x:c>
      <x:c r="F1881" s="14" t="s">
        <x:v>63</x:v>
      </x:c>
      <x:c r="G1881" s="15">
        <x:v>43725.517752581</x:v>
      </x:c>
      <x:c r="H1881" t="s">
        <x:v>69</x:v>
      </x:c>
      <x:c r="I1881" s="6">
        <x:v>245.646773828366</x:v>
      </x:c>
      <x:c r="J1881" t="s">
        <x:v>70</x:v>
      </x:c>
      <x:c r="K1881" s="6">
        <x:v>29.6424327209743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2994026</x:v>
      </x:c>
      <x:c r="B1882" s="1">
        <x:v>43727.7056890856</x:v>
      </x:c>
      <x:c r="C1882" s="6">
        <x:v>93.9958910966667</x:v>
      </x:c>
      <x:c r="D1882" s="13" t="s">
        <x:v>68</x:v>
      </x:c>
      <x:c r="E1882">
        <x:v>3</x:v>
      </x:c>
      <x:c r="F1882" s="14" t="s">
        <x:v>63</x:v>
      </x:c>
      <x:c r="G1882" s="15">
        <x:v>43725.517752581</x:v>
      </x:c>
      <x:c r="H1882" t="s">
        <x:v>69</x:v>
      </x:c>
      <x:c r="I1882" s="6">
        <x:v>245.617191232701</x:v>
      </x:c>
      <x:c r="J1882" t="s">
        <x:v>70</x:v>
      </x:c>
      <x:c r="K1882" s="6">
        <x:v>29.6365544107716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2994036</x:v>
      </x:c>
      <x:c r="B1883" s="1">
        <x:v>43727.7057235764</x:v>
      </x:c>
      <x:c r="C1883" s="6">
        <x:v>94.0455746266667</x:v>
      </x:c>
      <x:c r="D1883" s="13" t="s">
        <x:v>68</x:v>
      </x:c>
      <x:c r="E1883">
        <x:v>3</x:v>
      </x:c>
      <x:c r="F1883" s="14" t="s">
        <x:v>63</x:v>
      </x:c>
      <x:c r="G1883" s="15">
        <x:v>43725.517752581</x:v>
      </x:c>
      <x:c r="H1883" t="s">
        <x:v>69</x:v>
      </x:c>
      <x:c r="I1883" s="6">
        <x:v>245.648223519955</x:v>
      </x:c>
      <x:c r="J1883" t="s">
        <x:v>70</x:v>
      </x:c>
      <x:c r="K1883" s="6">
        <x:v>29.6519887651871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2994046</x:v>
      </x:c>
      <x:c r="B1884" s="1">
        <x:v>43727.7057586458</x:v>
      </x:c>
      <x:c r="C1884" s="6">
        <x:v>94.0961114866667</x:v>
      </x:c>
      <x:c r="D1884" s="13" t="s">
        <x:v>68</x:v>
      </x:c>
      <x:c r="E1884">
        <x:v>3</x:v>
      </x:c>
      <x:c r="F1884" s="14" t="s">
        <x:v>63</x:v>
      </x:c>
      <x:c r="G1884" s="15">
        <x:v>43725.517752581</x:v>
      </x:c>
      <x:c r="H1884" t="s">
        <x:v>69</x:v>
      </x:c>
      <x:c r="I1884" s="6">
        <x:v>245.785609488778</x:v>
      </x:c>
      <x:c r="J1884" t="s">
        <x:v>70</x:v>
      </x:c>
      <x:c r="K1884" s="6">
        <x:v>29.6405335734748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2994056</x:v>
      </x:c>
      <x:c r="B1885" s="1">
        <x:v>43727.705793206</x:v>
      </x:c>
      <x:c r="C1885" s="6">
        <x:v>94.1458516383333</x:v>
      </x:c>
      <x:c r="D1885" s="13" t="s">
        <x:v>68</x:v>
      </x:c>
      <x:c r="E1885">
        <x:v>3</x:v>
      </x:c>
      <x:c r="F1885" s="14" t="s">
        <x:v>63</x:v>
      </x:c>
      <x:c r="G1885" s="15">
        <x:v>43725.517752581</x:v>
      </x:c>
      <x:c r="H1885" t="s">
        <x:v>69</x:v>
      </x:c>
      <x:c r="I1885" s="6">
        <x:v>245.671464853684</x:v>
      </x:c>
      <x:c r="J1885" t="s">
        <x:v>70</x:v>
      </x:c>
      <x:c r="K1885" s="6">
        <x:v>29.6521997822438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2994066</x:v>
      </x:c>
      <x:c r="B1886" s="1">
        <x:v>43727.705827662</x:v>
      </x:c>
      <x:c r="C1886" s="6">
        <x:v>94.1954960766667</x:v>
      </x:c>
      <x:c r="D1886" s="13" t="s">
        <x:v>68</x:v>
      </x:c>
      <x:c r="E1886">
        <x:v>3</x:v>
      </x:c>
      <x:c r="F1886" s="14" t="s">
        <x:v>63</x:v>
      </x:c>
      <x:c r="G1886" s="15">
        <x:v>43725.517752581</x:v>
      </x:c>
      <x:c r="H1886" t="s">
        <x:v>69</x:v>
      </x:c>
      <x:c r="I1886" s="6">
        <x:v>245.718446892127</x:v>
      </x:c>
      <x:c r="J1886" t="s">
        <x:v>70</x:v>
      </x:c>
      <x:c r="K1886" s="6">
        <x:v>29.636313249548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2994076</x:v>
      </x:c>
      <x:c r="B1887" s="1">
        <x:v>43727.7058627315</x:v>
      </x:c>
      <x:c r="C1887" s="6">
        <x:v>94.2459573283333</x:v>
      </x:c>
      <x:c r="D1887" s="13" t="s">
        <x:v>68</x:v>
      </x:c>
      <x:c r="E1887">
        <x:v>3</x:v>
      </x:c>
      <x:c r="F1887" s="14" t="s">
        <x:v>63</x:v>
      </x:c>
      <x:c r="G1887" s="15">
        <x:v>43725.517752581</x:v>
      </x:c>
      <x:c r="H1887" t="s">
        <x:v>69</x:v>
      </x:c>
      <x:c r="I1887" s="6">
        <x:v>245.950483703409</x:v>
      </x:c>
      <x:c r="J1887" t="s">
        <x:v>70</x:v>
      </x:c>
      <x:c r="K1887" s="6">
        <x:v>29.6287468249443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2994086</x:v>
      </x:c>
      <x:c r="B1888" s="1">
        <x:v>43727.7058971875</x:v>
      </x:c>
      <x:c r="C1888" s="6">
        <x:v>94.2955620316667</x:v>
      </x:c>
      <x:c r="D1888" s="13" t="s">
        <x:v>68</x:v>
      </x:c>
      <x:c r="E1888">
        <x:v>3</x:v>
      </x:c>
      <x:c r="F1888" s="14" t="s">
        <x:v>63</x:v>
      </x:c>
      <x:c r="G1888" s="15">
        <x:v>43725.517752581</x:v>
      </x:c>
      <x:c r="H1888" t="s">
        <x:v>69</x:v>
      </x:c>
      <x:c r="I1888" s="6">
        <x:v>245.817912429641</x:v>
      </x:c>
      <x:c r="J1888" t="s">
        <x:v>70</x:v>
      </x:c>
      <x:c r="K1888" s="6">
        <x:v>29.636313249548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2994096</x:v>
      </x:c>
      <x:c r="B1889" s="1">
        <x:v>43727.7059322917</x:v>
      </x:c>
      <x:c r="C1889" s="6">
        <x:v>94.3461463516667</x:v>
      </x:c>
      <x:c r="D1889" s="13" t="s">
        <x:v>68</x:v>
      </x:c>
      <x:c r="E1889">
        <x:v>3</x:v>
      </x:c>
      <x:c r="F1889" s="14" t="s">
        <x:v>63</x:v>
      </x:c>
      <x:c r="G1889" s="15">
        <x:v>43725.517752581</x:v>
      </x:c>
      <x:c r="H1889" t="s">
        <x:v>69</x:v>
      </x:c>
      <x:c r="I1889" s="6">
        <x:v>245.781868546198</x:v>
      </x:c>
      <x:c r="J1889" t="s">
        <x:v>70</x:v>
      </x:c>
      <x:c r="K1889" s="6">
        <x:v>29.6442715791018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2994106</x:v>
      </x:c>
      <x:c r="B1890" s="1">
        <x:v>43727.7059668981</x:v>
      </x:c>
      <x:c r="C1890" s="6">
        <x:v>94.3959670133333</x:v>
      </x:c>
      <x:c r="D1890" s="13" t="s">
        <x:v>68</x:v>
      </x:c>
      <x:c r="E1890">
        <x:v>3</x:v>
      </x:c>
      <x:c r="F1890" s="14" t="s">
        <x:v>63</x:v>
      </x:c>
      <x:c r="G1890" s="15">
        <x:v>43725.517752581</x:v>
      </x:c>
      <x:c r="H1890" t="s">
        <x:v>69</x:v>
      </x:c>
      <x:c r="I1890" s="6">
        <x:v>245.745976267214</x:v>
      </x:c>
      <x:c r="J1890" t="s">
        <x:v>70</x:v>
      </x:c>
      <x:c r="K1890" s="6">
        <x:v>29.6424628661816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2994116</x:v>
      </x:c>
      <x:c r="B1891" s="1">
        <x:v>43727.7060011921</x:v>
      </x:c>
      <x:c r="C1891" s="6">
        <x:v>94.445340975</x:v>
      </x:c>
      <x:c r="D1891" s="13" t="s">
        <x:v>68</x:v>
      </x:c>
      <x:c r="E1891">
        <x:v>3</x:v>
      </x:c>
      <x:c r="F1891" s="14" t="s">
        <x:v>63</x:v>
      </x:c>
      <x:c r="G1891" s="15">
        <x:v>43725.517752581</x:v>
      </x:c>
      <x:c r="H1891" t="s">
        <x:v>69</x:v>
      </x:c>
      <x:c r="I1891" s="6">
        <x:v>245.603994500336</x:v>
      </x:c>
      <x:c r="J1891" t="s">
        <x:v>70</x:v>
      </x:c>
      <x:c r="K1891" s="6">
        <x:v>29.641528364888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2994126</x:v>
      </x:c>
      <x:c r="B1892" s="1">
        <x:v>43727.7060363426</x:v>
      </x:c>
      <x:c r="C1892" s="6">
        <x:v>94.49596067</x:v>
      </x:c>
      <x:c r="D1892" s="13" t="s">
        <x:v>68</x:v>
      </x:c>
      <x:c r="E1892">
        <x:v>3</x:v>
      </x:c>
      <x:c r="F1892" s="14" t="s">
        <x:v>63</x:v>
      </x:c>
      <x:c r="G1892" s="15">
        <x:v>43725.517752581</x:v>
      </x:c>
      <x:c r="H1892" t="s">
        <x:v>69</x:v>
      </x:c>
      <x:c r="I1892" s="6">
        <x:v>245.878308273115</x:v>
      </x:c>
      <x:c r="J1892" t="s">
        <x:v>70</x:v>
      </x:c>
      <x:c r="K1892" s="6">
        <x:v>29.6154227243069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2994136</x:v>
      </x:c>
      <x:c r="B1893" s="1">
        <x:v>43727.7060708681</x:v>
      </x:c>
      <x:c r="C1893" s="6">
        <x:v>94.5457147716667</x:v>
      </x:c>
      <x:c r="D1893" s="13" t="s">
        <x:v>68</x:v>
      </x:c>
      <x:c r="E1893">
        <x:v>3</x:v>
      </x:c>
      <x:c r="F1893" s="14" t="s">
        <x:v>63</x:v>
      </x:c>
      <x:c r="G1893" s="15">
        <x:v>43725.517752581</x:v>
      </x:c>
      <x:c r="H1893" t="s">
        <x:v>69</x:v>
      </x:c>
      <x:c r="I1893" s="6">
        <x:v>245.697740275739</x:v>
      </x:c>
      <x:c r="J1893" t="s">
        <x:v>70</x:v>
      </x:c>
      <x:c r="K1893" s="6">
        <x:v>29.6357706368567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2994146</x:v>
      </x:c>
      <x:c r="B1894" s="1">
        <x:v>43727.7061053588</x:v>
      </x:c>
      <x:c r="C1894" s="6">
        <x:v>94.5953480533333</x:v>
      </x:c>
      <x:c r="D1894" s="13" t="s">
        <x:v>68</x:v>
      </x:c>
      <x:c r="E1894">
        <x:v>3</x:v>
      </x:c>
      <x:c r="F1894" s="14" t="s">
        <x:v>63</x:v>
      </x:c>
      <x:c r="G1894" s="15">
        <x:v>43725.517752581</x:v>
      </x:c>
      <x:c r="H1894" t="s">
        <x:v>69</x:v>
      </x:c>
      <x:c r="I1894" s="6">
        <x:v>245.874358472259</x:v>
      </x:c>
      <x:c r="J1894" t="s">
        <x:v>70</x:v>
      </x:c>
      <x:c r="K1894" s="6">
        <x:v>29.6354390402553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2994156</x:v>
      </x:c>
      <x:c r="B1895" s="1">
        <x:v>43727.706140162</x:v>
      </x:c>
      <x:c r="C1895" s="6">
        <x:v>94.6454622316667</x:v>
      </x:c>
      <x:c r="D1895" s="13" t="s">
        <x:v>68</x:v>
      </x:c>
      <x:c r="E1895">
        <x:v>3</x:v>
      </x:c>
      <x:c r="F1895" s="14" t="s">
        <x:v>63</x:v>
      </x:c>
      <x:c r="G1895" s="15">
        <x:v>43725.517752581</x:v>
      </x:c>
      <x:c r="H1895" t="s">
        <x:v>69</x:v>
      </x:c>
      <x:c r="I1895" s="6">
        <x:v>245.869651555912</x:v>
      </x:c>
      <x:c r="J1895" t="s">
        <x:v>70</x:v>
      </x:c>
      <x:c r="K1895" s="6">
        <x:v>29.6425533018046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2994166</x:v>
      </x:c>
      <x:c r="B1896" s="1">
        <x:v>43727.7061751968</x:v>
      </x:c>
      <x:c r="C1896" s="6">
        <x:v>94.695944475</x:v>
      </x:c>
      <x:c r="D1896" s="13" t="s">
        <x:v>68</x:v>
      </x:c>
      <x:c r="E1896">
        <x:v>3</x:v>
      </x:c>
      <x:c r="F1896" s="14" t="s">
        <x:v>63</x:v>
      </x:c>
      <x:c r="G1896" s="15">
        <x:v>43725.517752581</x:v>
      </x:c>
      <x:c r="H1896" t="s">
        <x:v>69</x:v>
      </x:c>
      <x:c r="I1896" s="6">
        <x:v>245.946749023706</x:v>
      </x:c>
      <x:c r="J1896" t="s">
        <x:v>70</x:v>
      </x:c>
      <x:c r="K1896" s="6">
        <x:v>29.6324848174359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2994176</x:v>
      </x:c>
      <x:c r="B1897" s="1">
        <x:v>43727.7062097569</x:v>
      </x:c>
      <x:c r="C1897" s="6">
        <x:v>94.7456982016667</x:v>
      </x:c>
      <x:c r="D1897" s="13" t="s">
        <x:v>68</x:v>
      </x:c>
      <x:c r="E1897">
        <x:v>3</x:v>
      </x:c>
      <x:c r="F1897" s="14" t="s">
        <x:v>63</x:v>
      </x:c>
      <x:c r="G1897" s="15">
        <x:v>43725.517752581</x:v>
      </x:c>
      <x:c r="H1897" t="s">
        <x:v>69</x:v>
      </x:c>
      <x:c r="I1897" s="6">
        <x:v>245.824971352147</x:v>
      </x:c>
      <x:c r="J1897" t="s">
        <x:v>70</x:v>
      </x:c>
      <x:c r="K1897" s="6">
        <x:v>29.6418901072939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2994186</x:v>
      </x:c>
      <x:c r="B1898" s="1">
        <x:v>43727.706244294</x:v>
      </x:c>
      <x:c r="C1898" s="6">
        <x:v>94.79540252</x:v>
      </x:c>
      <x:c r="D1898" s="13" t="s">
        <x:v>68</x:v>
      </x:c>
      <x:c r="E1898">
        <x:v>3</x:v>
      </x:c>
      <x:c r="F1898" s="14" t="s">
        <x:v>63</x:v>
      </x:c>
      <x:c r="G1898" s="15">
        <x:v>43725.517752581</x:v>
      </x:c>
      <x:c r="H1898" t="s">
        <x:v>69</x:v>
      </x:c>
      <x:c r="I1898" s="6">
        <x:v>245.981300129442</x:v>
      </x:c>
      <x:c r="J1898" t="s">
        <x:v>70</x:v>
      </x:c>
      <x:c r="K1898" s="6">
        <x:v>29.6149705498747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2994196</x:v>
      </x:c>
      <x:c r="B1899" s="1">
        <x:v>43727.7062793981</x:v>
      </x:c>
      <x:c r="C1899" s="6">
        <x:v>94.8459670383333</x:v>
      </x:c>
      <x:c r="D1899" s="13" t="s">
        <x:v>68</x:v>
      </x:c>
      <x:c r="E1899">
        <x:v>3</x:v>
      </x:c>
      <x:c r="F1899" s="14" t="s">
        <x:v>63</x:v>
      </x:c>
      <x:c r="G1899" s="15">
        <x:v>43725.517752581</x:v>
      </x:c>
      <x:c r="H1899" t="s">
        <x:v>69</x:v>
      </x:c>
      <x:c r="I1899" s="6">
        <x:v>245.872600725218</x:v>
      </x:c>
      <x:c r="J1899" t="s">
        <x:v>70</x:v>
      </x:c>
      <x:c r="K1899" s="6">
        <x:v>29.629168856146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2994206</x:v>
      </x:c>
      <x:c r="B1900" s="1">
        <x:v>43727.7063138542</x:v>
      </x:c>
      <x:c r="C1900" s="6">
        <x:v>94.8956178283333</x:v>
      </x:c>
      <x:c r="D1900" s="13" t="s">
        <x:v>68</x:v>
      </x:c>
      <x:c r="E1900">
        <x:v>3</x:v>
      </x:c>
      <x:c r="F1900" s="14" t="s">
        <x:v>63</x:v>
      </x:c>
      <x:c r="G1900" s="15">
        <x:v>43725.517752581</x:v>
      </x:c>
      <x:c r="H1900" t="s">
        <x:v>69</x:v>
      </x:c>
      <x:c r="I1900" s="6">
        <x:v>245.988610881274</x:v>
      </x:c>
      <x:c r="J1900" t="s">
        <x:v>70</x:v>
      </x:c>
      <x:c r="K1900" s="6">
        <x:v>29.6205172271243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2994216</x:v>
      </x:c>
      <x:c r="B1901" s="1">
        <x:v>43727.7063489583</x:v>
      </x:c>
      <x:c r="C1901" s="6">
        <x:v>94.9461295266667</x:v>
      </x:c>
      <x:c r="D1901" s="13" t="s">
        <x:v>68</x:v>
      </x:c>
      <x:c r="E1901">
        <x:v>3</x:v>
      </x:c>
      <x:c r="F1901" s="14" t="s">
        <x:v>63</x:v>
      </x:c>
      <x:c r="G1901" s="15">
        <x:v>43725.517752581</x:v>
      </x:c>
      <x:c r="H1901" t="s">
        <x:v>69</x:v>
      </x:c>
      <x:c r="I1901" s="6">
        <x:v>245.874544262417</x:v>
      </x:c>
      <x:c r="J1901" t="s">
        <x:v>70</x:v>
      </x:c>
      <x:c r="K1901" s="6">
        <x:v>29.6386645722237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2994226</x:v>
      </x:c>
      <x:c r="B1902" s="1">
        <x:v>43727.7063834143</x:v>
      </x:c>
      <x:c r="C1902" s="6">
        <x:v>94.9957792233333</x:v>
      </x:c>
      <x:c r="D1902" s="13" t="s">
        <x:v>68</x:v>
      </x:c>
      <x:c r="E1902">
        <x:v>3</x:v>
      </x:c>
      <x:c r="F1902" s="14" t="s">
        <x:v>63</x:v>
      </x:c>
      <x:c r="G1902" s="15">
        <x:v>43725.517752581</x:v>
      </x:c>
      <x:c r="H1902" t="s">
        <x:v>69</x:v>
      </x:c>
      <x:c r="I1902" s="6">
        <x:v>246.10354015228</x:v>
      </x:c>
      <x:c r="J1902" t="s">
        <x:v>70</x:v>
      </x:c>
      <x:c r="K1902" s="6">
        <x:v>29.6315201738139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2994236</x:v>
      </x:c>
      <x:c r="B1903" s="1">
        <x:v>43727.7064179051</x:v>
      </x:c>
      <x:c r="C1903" s="6">
        <x:v>95.0454343066667</x:v>
      </x:c>
      <x:c r="D1903" s="13" t="s">
        <x:v>68</x:v>
      </x:c>
      <x:c r="E1903">
        <x:v>3</x:v>
      </x:c>
      <x:c r="F1903" s="14" t="s">
        <x:v>63</x:v>
      </x:c>
      <x:c r="G1903" s="15">
        <x:v>43725.517752581</x:v>
      </x:c>
      <x:c r="H1903" t="s">
        <x:v>69</x:v>
      </x:c>
      <x:c r="I1903" s="6">
        <x:v>246.098333336198</x:v>
      </x:c>
      <x:c r="J1903" t="s">
        <x:v>70</x:v>
      </x:c>
      <x:c r="K1903" s="6">
        <x:v>29.6224465083178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2994246</x:v>
      </x:c>
      <x:c r="B1904" s="1">
        <x:v>43727.7064530093</x:v>
      </x:c>
      <x:c r="C1904" s="6">
        <x:v>95.0960021266667</x:v>
      </x:c>
      <x:c r="D1904" s="13" t="s">
        <x:v>68</x:v>
      </x:c>
      <x:c r="E1904">
        <x:v>3</x:v>
      </x:c>
      <x:c r="F1904" s="14" t="s">
        <x:v>63</x:v>
      </x:c>
      <x:c r="G1904" s="15">
        <x:v>43725.517752581</x:v>
      </x:c>
      <x:c r="H1904" t="s">
        <x:v>69</x:v>
      </x:c>
      <x:c r="I1904" s="6">
        <x:v>246.038365363373</x:v>
      </x:c>
      <x:c r="J1904" t="s">
        <x:v>70</x:v>
      </x:c>
      <x:c r="K1904" s="6">
        <x:v>29.6237728897827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2994256</x:v>
      </x:c>
      <x:c r="B1905" s="1">
        <x:v>43727.7064875347</x:v>
      </x:c>
      <x:c r="C1905" s="6">
        <x:v>95.145717115</x:v>
      </x:c>
      <x:c r="D1905" s="13" t="s">
        <x:v>68</x:v>
      </x:c>
      <x:c r="E1905">
        <x:v>3</x:v>
      </x:c>
      <x:c r="F1905" s="14" t="s">
        <x:v>63</x:v>
      </x:c>
      <x:c r="G1905" s="15">
        <x:v>43725.517752581</x:v>
      </x:c>
      <x:c r="H1905" t="s">
        <x:v>69</x:v>
      </x:c>
      <x:c r="I1905" s="6">
        <x:v>246.209543217026</x:v>
      </x:c>
      <x:c r="J1905" t="s">
        <x:v>70</x:v>
      </x:c>
      <x:c r="K1905" s="6">
        <x:v>29.620939257291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2994266</x:v>
      </x:c>
      <x:c r="B1906" s="1">
        <x:v>43727.7065223032</x:v>
      </x:c>
      <x:c r="C1906" s="6">
        <x:v>95.1957675616667</x:v>
      </x:c>
      <x:c r="D1906" s="13" t="s">
        <x:v>68</x:v>
      </x:c>
      <x:c r="E1906">
        <x:v>3</x:v>
      </x:c>
      <x:c r="F1906" s="14" t="s">
        <x:v>63</x:v>
      </x:c>
      <x:c r="G1906" s="15">
        <x:v>43725.517752581</x:v>
      </x:c>
      <x:c r="H1906" t="s">
        <x:v>69</x:v>
      </x:c>
      <x:c r="I1906" s="6">
        <x:v>246.353639957508</x:v>
      </x:c>
      <x:c r="J1906" t="s">
        <x:v>70</x:v>
      </x:c>
      <x:c r="K1906" s="6">
        <x:v>29.6151514196399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2994276</x:v>
      </x:c>
      <x:c r="B1907" s="1">
        <x:v>43727.7065569792</x:v>
      </x:c>
      <x:c r="C1907" s="6">
        <x:v>95.2456865883333</x:v>
      </x:c>
      <x:c r="D1907" s="13" t="s">
        <x:v>68</x:v>
      </x:c>
      <x:c r="E1907">
        <x:v>3</x:v>
      </x:c>
      <x:c r="F1907" s="14" t="s">
        <x:v>63</x:v>
      </x:c>
      <x:c r="G1907" s="15">
        <x:v>43725.517752581</x:v>
      </x:c>
      <x:c r="H1907" t="s">
        <x:v>69</x:v>
      </x:c>
      <x:c r="I1907" s="6">
        <x:v>246.522807281908</x:v>
      </x:c>
      <x:c r="J1907" t="s">
        <x:v>70</x:v>
      </x:c>
      <x:c r="K1907" s="6">
        <x:v>29.6061079433043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2994286</x:v>
      </x:c>
      <x:c r="B1908" s="1">
        <x:v>43727.7065916319</x:v>
      </x:c>
      <x:c r="C1908" s="6">
        <x:v>95.295572785</x:v>
      </x:c>
      <x:c r="D1908" s="13" t="s">
        <x:v>68</x:v>
      </x:c>
      <x:c r="E1908">
        <x:v>3</x:v>
      </x:c>
      <x:c r="F1908" s="14" t="s">
        <x:v>63</x:v>
      </x:c>
      <x:c r="G1908" s="15">
        <x:v>43725.517752581</x:v>
      </x:c>
      <x:c r="H1908" t="s">
        <x:v>69</x:v>
      </x:c>
      <x:c r="I1908" s="6">
        <x:v>246.491901536344</x:v>
      </x:c>
      <x:c r="J1908" t="s">
        <x:v>70</x:v>
      </x:c>
      <x:c r="K1908" s="6">
        <x:v>29.5938691441584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2994296</x:v>
      </x:c>
      <x:c r="B1909" s="1">
        <x:v>43727.7066261921</x:v>
      </x:c>
      <x:c r="C1909" s="6">
        <x:v>95.3453470516667</x:v>
      </x:c>
      <x:c r="D1909" s="13" t="s">
        <x:v>68</x:v>
      </x:c>
      <x:c r="E1909">
        <x:v>3</x:v>
      </x:c>
      <x:c r="F1909" s="14" t="s">
        <x:v>63</x:v>
      </x:c>
      <x:c r="G1909" s="15">
        <x:v>43725.517752581</x:v>
      </x:c>
      <x:c r="H1909" t="s">
        <x:v>69</x:v>
      </x:c>
      <x:c r="I1909" s="6">
        <x:v>246.275189166263</x:v>
      </x:c>
      <x:c r="J1909" t="s">
        <x:v>70</x:v>
      </x:c>
      <x:c r="K1909" s="6">
        <x:v>29.609122432707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2994306</x:v>
      </x:c>
      <x:c r="B1910" s="1">
        <x:v>43727.7066613773</x:v>
      </x:c>
      <x:c r="C1910" s="6">
        <x:v>95.3960560433333</x:v>
      </x:c>
      <x:c r="D1910" s="13" t="s">
        <x:v>68</x:v>
      </x:c>
      <x:c r="E1910">
        <x:v>3</x:v>
      </x:c>
      <x:c r="F1910" s="14" t="s">
        <x:v>63</x:v>
      </x:c>
      <x:c r="G1910" s="15">
        <x:v>43725.517752581</x:v>
      </x:c>
      <x:c r="H1910" t="s">
        <x:v>69</x:v>
      </x:c>
      <x:c r="I1910" s="6">
        <x:v>246.424336168544</x:v>
      </x:c>
      <x:c r="J1910" t="s">
        <x:v>70</x:v>
      </x:c>
      <x:c r="K1910" s="6">
        <x:v>29.6124383741794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2994316</x:v>
      </x:c>
      <x:c r="B1911" s="1">
        <x:v>43727.7066960301</x:v>
      </x:c>
      <x:c r="C1911" s="6">
        <x:v>95.44592825</x:v>
      </x:c>
      <x:c r="D1911" s="13" t="s">
        <x:v>68</x:v>
      </x:c>
      <x:c r="E1911">
        <x:v>3</x:v>
      </x:c>
      <x:c r="F1911" s="14" t="s">
        <x:v>63</x:v>
      </x:c>
      <x:c r="G1911" s="15">
        <x:v>43725.517752581</x:v>
      </x:c>
      <x:c r="H1911" t="s">
        <x:v>69</x:v>
      </x:c>
      <x:c r="I1911" s="6">
        <x:v>246.536915129415</x:v>
      </x:c>
      <x:c r="J1911" t="s">
        <x:v>70</x:v>
      </x:c>
      <x:c r="K1911" s="6">
        <x:v>29.6042691060998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2994326</x:v>
      </x:c>
      <x:c r="B1912" s="1">
        <x:v>43727.7067305556</x:v>
      </x:c>
      <x:c r="C1912" s="6">
        <x:v>95.4956687516667</x:v>
      </x:c>
      <x:c r="D1912" s="13" t="s">
        <x:v>68</x:v>
      </x:c>
      <x:c r="E1912">
        <x:v>3</x:v>
      </x:c>
      <x:c r="F1912" s="14" t="s">
        <x:v>63</x:v>
      </x:c>
      <x:c r="G1912" s="15">
        <x:v>43725.517752581</x:v>
      </x:c>
      <x:c r="H1912" t="s">
        <x:v>69</x:v>
      </x:c>
      <x:c r="I1912" s="6">
        <x:v>246.553552577565</x:v>
      </x:c>
      <x:c r="J1912" t="s">
        <x:v>70</x:v>
      </x:c>
      <x:c r="K1912" s="6">
        <x:v>29.6053543213775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2994336</x:v>
      </x:c>
      <x:c r="B1913" s="1">
        <x:v>43727.7067656597</x:v>
      </x:c>
      <x:c r="C1913" s="6">
        <x:v>95.5461830033333</x:v>
      </x:c>
      <x:c r="D1913" s="13" t="s">
        <x:v>68</x:v>
      </x:c>
      <x:c r="E1913">
        <x:v>3</x:v>
      </x:c>
      <x:c r="F1913" s="14" t="s">
        <x:v>63</x:v>
      </x:c>
      <x:c r="G1913" s="15">
        <x:v>43725.517752581</x:v>
      </x:c>
      <x:c r="H1913" t="s">
        <x:v>69</x:v>
      </x:c>
      <x:c r="I1913" s="6">
        <x:v>246.50067176768</x:v>
      </x:c>
      <x:c r="J1913" t="s">
        <x:v>70</x:v>
      </x:c>
      <x:c r="K1913" s="6">
        <x:v>29.5959792787567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2994346</x:v>
      </x:c>
      <x:c r="B1914" s="1">
        <x:v>43727.7068001968</x:v>
      </x:c>
      <x:c r="C1914" s="6">
        <x:v>95.595932665</x:v>
      </x:c>
      <x:c r="D1914" s="13" t="s">
        <x:v>68</x:v>
      </x:c>
      <x:c r="E1914">
        <x:v>3</x:v>
      </x:c>
      <x:c r="F1914" s="14" t="s">
        <x:v>63</x:v>
      </x:c>
      <x:c r="G1914" s="15">
        <x:v>43725.517752581</x:v>
      </x:c>
      <x:c r="H1914" t="s">
        <x:v>69</x:v>
      </x:c>
      <x:c r="I1914" s="6">
        <x:v>246.708959433489</x:v>
      </x:c>
      <x:c r="J1914" t="s">
        <x:v>70</x:v>
      </x:c>
      <x:c r="K1914" s="6">
        <x:v>29.604630844487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2994356</x:v>
      </x:c>
      <x:c r="B1915" s="1">
        <x:v>43727.7068346412</x:v>
      </x:c>
      <x:c r="C1915" s="6">
        <x:v>95.6455202866667</x:v>
      </x:c>
      <x:c r="D1915" s="13" t="s">
        <x:v>68</x:v>
      </x:c>
      <x:c r="E1915">
        <x:v>3</x:v>
      </x:c>
      <x:c r="F1915" s="14" t="s">
        <x:v>63</x:v>
      </x:c>
      <x:c r="G1915" s="15">
        <x:v>43725.517752581</x:v>
      </x:c>
      <x:c r="H1915" t="s">
        <x:v>69</x:v>
      </x:c>
      <x:c r="I1915" s="6">
        <x:v>246.35888288989</x:v>
      </x:c>
      <x:c r="J1915" t="s">
        <x:v>70</x:v>
      </x:c>
      <x:c r="K1915" s="6">
        <x:v>29.6242250654013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2994366</x:v>
      </x:c>
      <x:c r="B1916" s="1">
        <x:v>43727.7068696759</x:v>
      </x:c>
      <x:c r="C1916" s="6">
        <x:v>95.6959718783333</x:v>
      </x:c>
      <x:c r="D1916" s="13" t="s">
        <x:v>68</x:v>
      </x:c>
      <x:c r="E1916">
        <x:v>3</x:v>
      </x:c>
      <x:c r="F1916" s="14" t="s">
        <x:v>63</x:v>
      </x:c>
      <x:c r="G1916" s="15">
        <x:v>43725.517752581</x:v>
      </x:c>
      <x:c r="H1916" t="s">
        <x:v>69</x:v>
      </x:c>
      <x:c r="I1916" s="6">
        <x:v>246.554709073396</x:v>
      </x:c>
      <x:c r="J1916" t="s">
        <x:v>70</x:v>
      </x:c>
      <x:c r="K1916" s="6">
        <x:v>29.6052035970124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2994376</x:v>
      </x:c>
      <x:c r="B1917" s="1">
        <x:v>43727.7069041319</x:v>
      </x:c>
      <x:c r="C1917" s="6">
        <x:v>95.7456139266667</x:v>
      </x:c>
      <x:c r="D1917" s="13" t="s">
        <x:v>68</x:v>
      </x:c>
      <x:c r="E1917">
        <x:v>3</x:v>
      </x:c>
      <x:c r="F1917" s="14" t="s">
        <x:v>63</x:v>
      </x:c>
      <x:c r="G1917" s="15">
        <x:v>43725.517752581</x:v>
      </x:c>
      <x:c r="H1917" t="s">
        <x:v>69</x:v>
      </x:c>
      <x:c r="I1917" s="6">
        <x:v>246.546101858295</x:v>
      </x:c>
      <x:c r="J1917" t="s">
        <x:v>70</x:v>
      </x:c>
      <x:c r="K1917" s="6">
        <x:v>29.6160859135844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2994386</x:v>
      </x:c>
      <x:c r="B1918" s="1">
        <x:v>43727.7069392014</x:v>
      </x:c>
      <x:c r="C1918" s="6">
        <x:v>95.7960828533333</x:v>
      </x:c>
      <x:c r="D1918" s="13" t="s">
        <x:v>68</x:v>
      </x:c>
      <x:c r="E1918">
        <x:v>3</x:v>
      </x:c>
      <x:c r="F1918" s="14" t="s">
        <x:v>63</x:v>
      </x:c>
      <x:c r="G1918" s="15">
        <x:v>43725.517752581</x:v>
      </x:c>
      <x:c r="H1918" t="s">
        <x:v>69</x:v>
      </x:c>
      <x:c r="I1918" s="6">
        <x:v>246.580556489382</x:v>
      </x:c>
      <x:c r="J1918" t="s">
        <x:v>70</x:v>
      </x:c>
      <x:c r="K1918" s="6">
        <x:v>29.6148499700357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2994396</x:v>
      </x:c>
      <x:c r="B1919" s="1">
        <x:v>43727.7069736921</x:v>
      </x:c>
      <x:c r="C1919" s="6">
        <x:v>95.84576681</x:v>
      </x:c>
      <x:c r="D1919" s="13" t="s">
        <x:v>68</x:v>
      </x:c>
      <x:c r="E1919">
        <x:v>3</x:v>
      </x:c>
      <x:c r="F1919" s="14" t="s">
        <x:v>63</x:v>
      </x:c>
      <x:c r="G1919" s="15">
        <x:v>43725.517752581</x:v>
      </x:c>
      <x:c r="H1919" t="s">
        <x:v>69</x:v>
      </x:c>
      <x:c r="I1919" s="6">
        <x:v>246.563050232799</x:v>
      </x:c>
      <x:c r="J1919" t="s">
        <x:v>70</x:v>
      </x:c>
      <x:c r="K1919" s="6">
        <x:v>29.6008627382025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2994406</x:v>
      </x:c>
      <x:c r="B1920" s="1">
        <x:v>43727.7070081829</x:v>
      </x:c>
      <x:c r="C1920" s="6">
        <x:v>95.8954082116667</x:v>
      </x:c>
      <x:c r="D1920" s="13" t="s">
        <x:v>68</x:v>
      </x:c>
      <x:c r="E1920">
        <x:v>3</x:v>
      </x:c>
      <x:c r="F1920" s="14" t="s">
        <x:v>63</x:v>
      </x:c>
      <x:c r="G1920" s="15">
        <x:v>43725.517752581</x:v>
      </x:c>
      <x:c r="H1920" t="s">
        <x:v>69</x:v>
      </x:c>
      <x:c r="I1920" s="6">
        <x:v>246.770068530447</x:v>
      </x:c>
      <x:c r="J1920" t="s">
        <x:v>70</x:v>
      </x:c>
      <x:c r="K1920" s="6">
        <x:v>29.5934169726315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2994416</x:v>
      </x:c>
      <x:c r="B1921" s="1">
        <x:v>43727.7070433218</x:v>
      </x:c>
      <x:c r="C1921" s="6">
        <x:v>95.946019185</x:v>
      </x:c>
      <x:c r="D1921" s="13" t="s">
        <x:v>68</x:v>
      </x:c>
      <x:c r="E1921">
        <x:v>3</x:v>
      </x:c>
      <x:c r="F1921" s="14" t="s">
        <x:v>63</x:v>
      </x:c>
      <x:c r="G1921" s="15">
        <x:v>43725.517752581</x:v>
      </x:c>
      <x:c r="H1921" t="s">
        <x:v>69</x:v>
      </x:c>
      <x:c r="I1921" s="6">
        <x:v>246.726340466304</x:v>
      </x:c>
      <x:c r="J1921" t="s">
        <x:v>70</x:v>
      </x:c>
      <x:c r="K1921" s="6">
        <x:v>29.5926030640371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2994426</x:v>
      </x:c>
      <x:c r="B1922" s="1">
        <x:v>43727.7070777431</x:v>
      </x:c>
      <x:c r="C1922" s="6">
        <x:v>95.9956118066667</x:v>
      </x:c>
      <x:c r="D1922" s="13" t="s">
        <x:v>68</x:v>
      </x:c>
      <x:c r="E1922">
        <x:v>3</x:v>
      </x:c>
      <x:c r="F1922" s="14" t="s">
        <x:v>63</x:v>
      </x:c>
      <x:c r="G1922" s="15">
        <x:v>43725.517752581</x:v>
      </x:c>
      <x:c r="H1922" t="s">
        <x:v>69</x:v>
      </x:c>
      <x:c r="I1922" s="6">
        <x:v>246.526936834483</x:v>
      </x:c>
      <x:c r="J1922" t="s">
        <x:v>70</x:v>
      </x:c>
      <x:c r="K1922" s="6">
        <x:v>29.61207663495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2994436</x:v>
      </x:c>
      <x:c r="B1923" s="1">
        <x:v>43727.7071128125</x:v>
      </x:c>
      <x:c r="C1923" s="6">
        <x:v>96.0460826533333</x:v>
      </x:c>
      <x:c r="D1923" s="13" t="s">
        <x:v>68</x:v>
      </x:c>
      <x:c r="E1923">
        <x:v>3</x:v>
      </x:c>
      <x:c r="F1923" s="14" t="s">
        <x:v>63</x:v>
      </x:c>
      <x:c r="G1923" s="15">
        <x:v>43725.517752581</x:v>
      </x:c>
      <x:c r="H1923" t="s">
        <x:v>69</x:v>
      </x:c>
      <x:c r="I1923" s="6">
        <x:v>246.69458871663</x:v>
      </x:c>
      <x:c r="J1923" t="s">
        <x:v>70</x:v>
      </x:c>
      <x:c r="K1923" s="6">
        <x:v>29.6130111280381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2994446</x:v>
      </x:c>
      <x:c r="B1924" s="1">
        <x:v>43727.7071472569</x:v>
      </x:c>
      <x:c r="C1924" s="6">
        <x:v>96.095682595</x:v>
      </x:c>
      <x:c r="D1924" s="13" t="s">
        <x:v>68</x:v>
      </x:c>
      <x:c r="E1924">
        <x:v>3</x:v>
      </x:c>
      <x:c r="F1924" s="14" t="s">
        <x:v>63</x:v>
      </x:c>
      <x:c r="G1924" s="15">
        <x:v>43725.517752581</x:v>
      </x:c>
      <x:c r="H1924" t="s">
        <x:v>69</x:v>
      </x:c>
      <x:c r="I1924" s="6">
        <x:v>246.728871642587</x:v>
      </x:c>
      <x:c r="J1924" t="s">
        <x:v>70</x:v>
      </x:c>
      <x:c r="K1924" s="6">
        <x:v>29.5987827453473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2994456</x:v>
      </x:c>
      <x:c r="B1925" s="1">
        <x:v>43727.7071822917</x:v>
      </x:c>
      <x:c r="C1925" s="6">
        <x:v>96.14613837</x:v>
      </x:c>
      <x:c r="D1925" s="13" t="s">
        <x:v>68</x:v>
      </x:c>
      <x:c r="E1925">
        <x:v>3</x:v>
      </x:c>
      <x:c r="F1925" s="14" t="s">
        <x:v>63</x:v>
      </x:c>
      <x:c r="G1925" s="15">
        <x:v>43725.517752581</x:v>
      </x:c>
      <x:c r="H1925" t="s">
        <x:v>69</x:v>
      </x:c>
      <x:c r="I1925" s="6">
        <x:v>246.926559300177</x:v>
      </x:c>
      <x:c r="J1925" t="s">
        <x:v>70</x:v>
      </x:c>
      <x:c r="K1925" s="6">
        <x:v>29.5828060316344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2994466</x:v>
      </x:c>
      <x:c r="B1926" s="1">
        <x:v>43727.7072167824</x:v>
      </x:c>
      <x:c r="C1926" s="6">
        <x:v>96.19580094</x:v>
      </x:c>
      <x:c r="D1926" s="13" t="s">
        <x:v>68</x:v>
      </x:c>
      <x:c r="E1926">
        <x:v>3</x:v>
      </x:c>
      <x:c r="F1926" s="14" t="s">
        <x:v>63</x:v>
      </x:c>
      <x:c r="G1926" s="15">
        <x:v>43725.517752581</x:v>
      </x:c>
      <x:c r="H1926" t="s">
        <x:v>69</x:v>
      </x:c>
      <x:c r="I1926" s="6">
        <x:v>246.803629927898</x:v>
      </x:c>
      <x:c r="J1926" t="s">
        <x:v>70</x:v>
      </x:c>
      <x:c r="K1926" s="6">
        <x:v>29.5890459843486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2994476</x:v>
      </x:c>
      <x:c r="B1927" s="1">
        <x:v>43727.7072513079</x:v>
      </x:c>
      <x:c r="C1927" s="6">
        <x:v>96.24554616</x:v>
      </x:c>
      <x:c r="D1927" s="13" t="s">
        <x:v>68</x:v>
      </x:c>
      <x:c r="E1927">
        <x:v>3</x:v>
      </x:c>
      <x:c r="F1927" s="14" t="s">
        <x:v>63</x:v>
      </x:c>
      <x:c r="G1927" s="15">
        <x:v>43725.517752581</x:v>
      </x:c>
      <x:c r="H1927" t="s">
        <x:v>69</x:v>
      </x:c>
      <x:c r="I1927" s="6">
        <x:v>246.836491989458</x:v>
      </x:c>
      <x:c r="J1927" t="s">
        <x:v>70</x:v>
      </x:c>
      <x:c r="K1927" s="6">
        <x:v>29.5945323291749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2994486</x:v>
      </x:c>
      <x:c r="B1928" s="1">
        <x:v>43727.7072864236</x:v>
      </x:c>
      <x:c r="C1928" s="6">
        <x:v>96.2960639916667</x:v>
      </x:c>
      <x:c r="D1928" s="13" t="s">
        <x:v>68</x:v>
      </x:c>
      <x:c r="E1928">
        <x:v>3</x:v>
      </x:c>
      <x:c r="F1928" s="14" t="s">
        <x:v>63</x:v>
      </x:c>
      <x:c r="G1928" s="15">
        <x:v>43725.517752581</x:v>
      </x:c>
      <x:c r="H1928" t="s">
        <x:v>69</x:v>
      </x:c>
      <x:c r="I1928" s="6">
        <x:v>246.819591436197</x:v>
      </x:c>
      <x:c r="J1928" t="s">
        <x:v>70</x:v>
      </x:c>
      <x:c r="K1928" s="6">
        <x:v>29.5967328985771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2994496</x:v>
      </x:c>
      <x:c r="B1929" s="1">
        <x:v>43727.7073207986</x:v>
      </x:c>
      <x:c r="C1929" s="6">
        <x:v>96.3456212783333</x:v>
      </x:c>
      <x:c r="D1929" s="13" t="s">
        <x:v>68</x:v>
      </x:c>
      <x:c r="E1929">
        <x:v>3</x:v>
      </x:c>
      <x:c r="F1929" s="14" t="s">
        <x:v>63</x:v>
      </x:c>
      <x:c r="G1929" s="15">
        <x:v>43725.517752581</x:v>
      </x:c>
      <x:c r="H1929" t="s">
        <x:v>69</x:v>
      </x:c>
      <x:c r="I1929" s="6">
        <x:v>246.661819040397</x:v>
      </x:c>
      <x:c r="J1929" t="s">
        <x:v>70</x:v>
      </x:c>
      <x:c r="K1929" s="6">
        <x:v>29.5879909190649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2994506</x:v>
      </x:c>
      <x:c r="B1930" s="1">
        <x:v>43727.7073558681</x:v>
      </x:c>
      <x:c r="C1930" s="6">
        <x:v>96.3961112266667</x:v>
      </x:c>
      <x:c r="D1930" s="13" t="s">
        <x:v>68</x:v>
      </x:c>
      <x:c r="E1930">
        <x:v>3</x:v>
      </x:c>
      <x:c r="F1930" s="14" t="s">
        <x:v>63</x:v>
      </x:c>
      <x:c r="G1930" s="15">
        <x:v>43725.517752581</x:v>
      </x:c>
      <x:c r="H1930" t="s">
        <x:v>69</x:v>
      </x:c>
      <x:c r="I1930" s="6">
        <x:v>246.821223567918</x:v>
      </x:c>
      <x:c r="J1930" t="s">
        <x:v>70</x:v>
      </x:c>
      <x:c r="K1930" s="6">
        <x:v>29.5834993591402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2994516</x:v>
      </x:c>
      <x:c r="B1931" s="1">
        <x:v>43727.7073903588</x:v>
      </x:c>
      <x:c r="C1931" s="6">
        <x:v>96.4457545133333</x:v>
      </x:c>
      <x:c r="D1931" s="13" t="s">
        <x:v>68</x:v>
      </x:c>
      <x:c r="E1931">
        <x:v>3</x:v>
      </x:c>
      <x:c r="F1931" s="14" t="s">
        <x:v>63</x:v>
      </x:c>
      <x:c r="G1931" s="15">
        <x:v>43725.517752581</x:v>
      </x:c>
      <x:c r="H1931" t="s">
        <x:v>69</x:v>
      </x:c>
      <x:c r="I1931" s="6">
        <x:v>246.792052508926</x:v>
      </x:c>
      <x:c r="J1931" t="s">
        <x:v>70</x:v>
      </x:c>
      <x:c r="K1931" s="6">
        <x:v>29.5938088546181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2994526</x:v>
      </x:c>
      <x:c r="B1932" s="1">
        <x:v>43727.7074248843</x:v>
      </x:c>
      <x:c r="C1932" s="6">
        <x:v>96.4955057866667</x:v>
      </x:c>
      <x:c r="D1932" s="13" t="s">
        <x:v>68</x:v>
      </x:c>
      <x:c r="E1932">
        <x:v>3</x:v>
      </x:c>
      <x:c r="F1932" s="14" t="s">
        <x:v>63</x:v>
      </x:c>
      <x:c r="G1932" s="15">
        <x:v>43725.517752581</x:v>
      </x:c>
      <x:c r="H1932" t="s">
        <x:v>69</x:v>
      </x:c>
      <x:c r="I1932" s="6">
        <x:v>246.807799154487</x:v>
      </x:c>
      <x:c r="J1932" t="s">
        <x:v>70</x:v>
      </x:c>
      <x:c r="K1932" s="6">
        <x:v>29.5852477508793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2994536</x:v>
      </x:c>
      <x:c r="B1933" s="1">
        <x:v>43727.7074599884</x:v>
      </x:c>
      <x:c r="C1933" s="6">
        <x:v>96.5460083033333</x:v>
      </x:c>
      <x:c r="D1933" s="13" t="s">
        <x:v>68</x:v>
      </x:c>
      <x:c r="E1933">
        <x:v>3</x:v>
      </x:c>
      <x:c r="F1933" s="14" t="s">
        <x:v>63</x:v>
      </x:c>
      <x:c r="G1933" s="15">
        <x:v>43725.517752581</x:v>
      </x:c>
      <x:c r="H1933" t="s">
        <x:v>69</x:v>
      </x:c>
      <x:c r="I1933" s="6">
        <x:v>246.979823914532</x:v>
      </x:c>
      <x:c r="J1933" t="s">
        <x:v>70</x:v>
      </x:c>
      <x:c r="K1933" s="6">
        <x:v>29.5791283837812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2994546</x:v>
      </x:c>
      <x:c r="B1934" s="1">
        <x:v>43727.7074944444</x:v>
      </x:c>
      <x:c r="C1934" s="6">
        <x:v>96.5956598116667</x:v>
      </x:c>
      <x:c r="D1934" s="13" t="s">
        <x:v>68</x:v>
      </x:c>
      <x:c r="E1934">
        <x:v>3</x:v>
      </x:c>
      <x:c r="F1934" s="14" t="s">
        <x:v>63</x:v>
      </x:c>
      <x:c r="G1934" s="15">
        <x:v>43725.517752581</x:v>
      </x:c>
      <x:c r="H1934" t="s">
        <x:v>69</x:v>
      </x:c>
      <x:c r="I1934" s="6">
        <x:v>246.773766395633</x:v>
      </x:c>
      <x:c r="J1934" t="s">
        <x:v>70</x:v>
      </x:c>
      <x:c r="K1934" s="6">
        <x:v>29.5961902922895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2994556</x:v>
      </x:c>
      <x:c r="B1935" s="1">
        <x:v>43727.7075294792</x:v>
      </x:c>
      <x:c r="C1935" s="6">
        <x:v>96.6460826283333</x:v>
      </x:c>
      <x:c r="D1935" s="13" t="s">
        <x:v>68</x:v>
      </x:c>
      <x:c r="E1935">
        <x:v>3</x:v>
      </x:c>
      <x:c r="F1935" s="14" t="s">
        <x:v>63</x:v>
      </x:c>
      <x:c r="G1935" s="15">
        <x:v>43725.517752581</x:v>
      </x:c>
      <x:c r="H1935" t="s">
        <x:v>69</x:v>
      </x:c>
      <x:c r="I1935" s="6">
        <x:v>246.586446535217</x:v>
      </x:c>
      <x:c r="J1935" t="s">
        <x:v>70</x:v>
      </x:c>
      <x:c r="K1935" s="6">
        <x:v>29.5880512085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2994566</x:v>
      </x:c>
      <x:c r="B1936" s="1">
        <x:v>43727.7075639699</x:v>
      </x:c>
      <x:c r="C1936" s="6">
        <x:v>96.6957789566667</x:v>
      </x:c>
      <x:c r="D1936" s="13" t="s">
        <x:v>68</x:v>
      </x:c>
      <x:c r="E1936">
        <x:v>3</x:v>
      </x:c>
      <x:c r="F1936" s="14" t="s">
        <x:v>63</x:v>
      </x:c>
      <x:c r="G1936" s="15">
        <x:v>43725.517752581</x:v>
      </x:c>
      <x:c r="H1936" t="s">
        <x:v>69</x:v>
      </x:c>
      <x:c r="I1936" s="6">
        <x:v>246.502952088054</x:v>
      </x:c>
      <x:c r="J1936" t="s">
        <x:v>70</x:v>
      </x:c>
      <x:c r="K1936" s="6">
        <x:v>29.6021891111318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2994576</x:v>
      </x:c>
      <x:c r="B1937" s="1">
        <x:v>43727.7075984954</x:v>
      </x:c>
      <x:c r="C1937" s="6">
        <x:v>96.74547517</x:v>
      </x:c>
      <x:c r="D1937" s="13" t="s">
        <x:v>68</x:v>
      </x:c>
      <x:c r="E1937">
        <x:v>3</x:v>
      </x:c>
      <x:c r="F1937" s="14" t="s">
        <x:v>63</x:v>
      </x:c>
      <x:c r="G1937" s="15">
        <x:v>43725.517752581</x:v>
      </x:c>
      <x:c r="H1937" t="s">
        <x:v>69</x:v>
      </x:c>
      <x:c r="I1937" s="6">
        <x:v>246.731417433997</x:v>
      </x:c>
      <x:c r="J1937" t="s">
        <x:v>70</x:v>
      </x:c>
      <x:c r="K1937" s="6">
        <x:v>29.598451152402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2994586</x:v>
      </x:c>
      <x:c r="B1938" s="1">
        <x:v>43727.7076335301</x:v>
      </x:c>
      <x:c r="C1938" s="6">
        <x:v>96.7959271133333</x:v>
      </x:c>
      <x:c r="D1938" s="13" t="s">
        <x:v>68</x:v>
      </x:c>
      <x:c r="E1938">
        <x:v>3</x:v>
      </x:c>
      <x:c r="F1938" s="14" t="s">
        <x:v>63</x:v>
      </x:c>
      <x:c r="G1938" s="15">
        <x:v>43725.517752581</x:v>
      </x:c>
      <x:c r="H1938" t="s">
        <x:v>69</x:v>
      </x:c>
      <x:c r="I1938" s="6">
        <x:v>246.671749656623</x:v>
      </x:c>
      <x:c r="J1938" t="s">
        <x:v>70</x:v>
      </x:c>
      <x:c r="K1938" s="6">
        <x:v>29.5932059592733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2994596</x:v>
      </x:c>
      <x:c r="B1939" s="1">
        <x:v>43727.7076681366</x:v>
      </x:c>
      <x:c r="C1939" s="6">
        <x:v>96.84577214</x:v>
      </x:c>
      <x:c r="D1939" s="13" t="s">
        <x:v>68</x:v>
      </x:c>
      <x:c r="E1939">
        <x:v>3</x:v>
      </x:c>
      <x:c r="F1939" s="14" t="s">
        <x:v>63</x:v>
      </x:c>
      <x:c r="G1939" s="15">
        <x:v>43725.517752581</x:v>
      </x:c>
      <x:c r="H1939" t="s">
        <x:v>69</x:v>
      </x:c>
      <x:c r="I1939" s="6">
        <x:v>246.855013701744</x:v>
      </x:c>
      <x:c r="J1939" t="s">
        <x:v>70</x:v>
      </x:c>
      <x:c r="K1939" s="6">
        <x:v>29.5921207479259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2994606</x:v>
      </x:c>
      <x:c r="B1940" s="1">
        <x:v>43727.7077027778</x:v>
      </x:c>
      <x:c r="C1940" s="6">
        <x:v>96.895641415</x:v>
      </x:c>
      <x:c r="D1940" s="13" t="s">
        <x:v>68</x:v>
      </x:c>
      <x:c r="E1940">
        <x:v>3</x:v>
      </x:c>
      <x:c r="F1940" s="14" t="s">
        <x:v>63</x:v>
      </x:c>
      <x:c r="G1940" s="15">
        <x:v>43725.517752581</x:v>
      </x:c>
      <x:c r="H1940" t="s">
        <x:v>69</x:v>
      </x:c>
      <x:c r="I1940" s="6">
        <x:v>246.806176043219</x:v>
      </x:c>
      <x:c r="J1940" t="s">
        <x:v>70</x:v>
      </x:c>
      <x:c r="K1940" s="6">
        <x:v>29.588714392366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2994616</x:v>
      </x:c>
      <x:c r="B1941" s="1">
        <x:v>43727.707737419</x:v>
      </x:c>
      <x:c r="C1941" s="6">
        <x:v>96.9455127366667</x:v>
      </x:c>
      <x:c r="D1941" s="13" t="s">
        <x:v>68</x:v>
      </x:c>
      <x:c r="E1941">
        <x:v>3</x:v>
      </x:c>
      <x:c r="F1941" s="14" t="s">
        <x:v>63</x:v>
      </x:c>
      <x:c r="G1941" s="15">
        <x:v>43725.517752581</x:v>
      </x:c>
      <x:c r="H1941" t="s">
        <x:v>69</x:v>
      </x:c>
      <x:c r="I1941" s="6">
        <x:v>246.823762207226</x:v>
      </x:c>
      <x:c r="J1941" t="s">
        <x:v>70</x:v>
      </x:c>
      <x:c r="K1941" s="6">
        <x:v>29.5929346564035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2994626</x:v>
      </x:c>
      <x:c r="B1942" s="1">
        <x:v>43727.7077725347</x:v>
      </x:c>
      <x:c r="C1942" s="6">
        <x:v>96.996082515</x:v>
      </x:c>
      <x:c r="D1942" s="13" t="s">
        <x:v>68</x:v>
      </x:c>
      <x:c r="E1942">
        <x:v>3</x:v>
      </x:c>
      <x:c r="F1942" s="14" t="s">
        <x:v>63</x:v>
      </x:c>
      <x:c r="G1942" s="15">
        <x:v>43725.517752581</x:v>
      </x:c>
      <x:c r="H1942" t="s">
        <x:v>69</x:v>
      </x:c>
      <x:c r="I1942" s="6">
        <x:v>246.805250181825</x:v>
      </x:c>
      <x:c r="J1942" t="s">
        <x:v>70</x:v>
      </x:c>
      <x:c r="K1942" s="6">
        <x:v>29.588834971265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2994636</x:v>
      </x:c>
      <x:c r="B1943" s="1">
        <x:v>43727.7078070255</x:v>
      </x:c>
      <x:c r="C1943" s="6">
        <x:v>97.04576285</x:v>
      </x:c>
      <x:c r="D1943" s="13" t="s">
        <x:v>68</x:v>
      </x:c>
      <x:c r="E1943">
        <x:v>3</x:v>
      </x:c>
      <x:c r="F1943" s="14" t="s">
        <x:v>63</x:v>
      </x:c>
      <x:c r="G1943" s="15">
        <x:v>43725.517752581</x:v>
      </x:c>
      <x:c r="H1943" t="s">
        <x:v>69</x:v>
      </x:c>
      <x:c r="I1943" s="6">
        <x:v>246.743714921039</x:v>
      </x:c>
      <x:c r="J1943" t="s">
        <x:v>70</x:v>
      </x:c>
      <x:c r="K1943" s="6">
        <x:v>29.5773197059875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2994646</x:v>
      </x:c>
      <x:c r="B1944" s="1">
        <x:v>43727.7078415856</x:v>
      </x:c>
      <x:c r="C1944" s="6">
        <x:v>97.0955254183333</x:v>
      </x:c>
      <x:c r="D1944" s="13" t="s">
        <x:v>68</x:v>
      </x:c>
      <x:c r="E1944">
        <x:v>3</x:v>
      </x:c>
      <x:c r="F1944" s="14" t="s">
        <x:v>63</x:v>
      </x:c>
      <x:c r="G1944" s="15">
        <x:v>43725.517752581</x:v>
      </x:c>
      <x:c r="H1944" t="s">
        <x:v>69</x:v>
      </x:c>
      <x:c r="I1944" s="6">
        <x:v>246.822152058464</x:v>
      </x:c>
      <x:c r="J1944" t="s">
        <x:v>70</x:v>
      </x:c>
      <x:c r="K1944" s="6">
        <x:v>29.5703563055899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2994656</x:v>
      </x:c>
      <x:c r="B1945" s="1">
        <x:v>43727.7078761921</x:v>
      </x:c>
      <x:c r="C1945" s="6">
        <x:v>97.1453759983333</x:v>
      </x:c>
      <x:c r="D1945" s="13" t="s">
        <x:v>68</x:v>
      </x:c>
      <x:c r="E1945">
        <x:v>3</x:v>
      </x:c>
      <x:c r="F1945" s="14" t="s">
        <x:v>63</x:v>
      </x:c>
      <x:c r="G1945" s="15">
        <x:v>43725.517752581</x:v>
      </x:c>
      <x:c r="H1945" t="s">
        <x:v>69</x:v>
      </x:c>
      <x:c r="I1945" s="6">
        <x:v>246.999496489214</x:v>
      </x:c>
      <x:c r="J1945" t="s">
        <x:v>70</x:v>
      </x:c>
      <x:c r="K1945" s="6">
        <x:v>29.5700548600121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2994666</x:v>
      </x:c>
      <x:c r="B1946" s="1">
        <x:v>43727.7079113426</x:v>
      </x:c>
      <x:c r="C1946" s="6">
        <x:v>97.19597874</x:v>
      </x:c>
      <x:c r="D1946" s="13" t="s">
        <x:v>68</x:v>
      </x:c>
      <x:c r="E1946">
        <x:v>3</x:v>
      </x:c>
      <x:c r="F1946" s="14" t="s">
        <x:v>63</x:v>
      </x:c>
      <x:c r="G1946" s="15">
        <x:v>43725.517752581</x:v>
      </x:c>
      <x:c r="H1946" t="s">
        <x:v>69</x:v>
      </x:c>
      <x:c r="I1946" s="6">
        <x:v>246.749722777751</x:v>
      </x:c>
      <x:c r="J1946" t="s">
        <x:v>70</x:v>
      </x:c>
      <x:c r="K1946" s="6">
        <x:v>29.5830471890113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2994676</x:v>
      </x:c>
      <x:c r="B1947" s="1">
        <x:v>43727.7079460301</x:v>
      </x:c>
      <x:c r="C1947" s="6">
        <x:v>97.2459448916667</x:v>
      </x:c>
      <x:c r="D1947" s="13" t="s">
        <x:v>68</x:v>
      </x:c>
      <x:c r="E1947">
        <x:v>3</x:v>
      </x:c>
      <x:c r="F1947" s="14" t="s">
        <x:v>63</x:v>
      </x:c>
      <x:c r="G1947" s="15">
        <x:v>43725.517752581</x:v>
      </x:c>
      <x:c r="H1947" t="s">
        <x:v>69</x:v>
      </x:c>
      <x:c r="I1947" s="6">
        <x:v>246.637770850257</x:v>
      </x:c>
      <x:c r="J1947" t="s">
        <x:v>70</x:v>
      </x:c>
      <x:c r="K1947" s="6">
        <x:v>29.5878703401959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2994686</x:v>
      </x:c>
      <x:c r="B1948" s="1">
        <x:v>43727.7079805208</x:v>
      </x:c>
      <x:c r="C1948" s="6">
        <x:v>97.2955870566667</x:v>
      </x:c>
      <x:c r="D1948" s="13" t="s">
        <x:v>68</x:v>
      </x:c>
      <x:c r="E1948">
        <x:v>3</x:v>
      </x:c>
      <x:c r="F1948" s="14" t="s">
        <x:v>63</x:v>
      </x:c>
      <x:c r="G1948" s="15">
        <x:v>43725.517752581</x:v>
      </x:c>
      <x:c r="H1948" t="s">
        <x:v>69</x:v>
      </x:c>
      <x:c r="I1948" s="6">
        <x:v>246.774019191626</x:v>
      </x:c>
      <x:c r="J1948" t="s">
        <x:v>70</x:v>
      </x:c>
      <x:c r="K1948" s="6">
        <x:v>29.5798819998154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2994696</x:v>
      </x:c>
      <x:c r="B1949" s="1">
        <x:v>43727.7080155903</x:v>
      </x:c>
      <x:c r="C1949" s="6">
        <x:v>97.3461077033333</x:v>
      </x:c>
      <x:c r="D1949" s="13" t="s">
        <x:v>68</x:v>
      </x:c>
      <x:c r="E1949">
        <x:v>3</x:v>
      </x:c>
      <x:c r="F1949" s="14" t="s">
        <x:v>63</x:v>
      </x:c>
      <x:c r="G1949" s="15">
        <x:v>43725.517752581</x:v>
      </x:c>
      <x:c r="H1949" t="s">
        <x:v>69</x:v>
      </x:c>
      <x:c r="I1949" s="6">
        <x:v>246.876081692425</x:v>
      </x:c>
      <x:c r="J1949" t="s">
        <x:v>70</x:v>
      </x:c>
      <x:c r="K1949" s="6">
        <x:v>29.5763550782303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2994706</x:v>
      </x:c>
      <x:c r="B1950" s="1">
        <x:v>43727.7080501157</x:v>
      </x:c>
      <x:c r="C1950" s="6">
        <x:v>97.3958394683333</x:v>
      </x:c>
      <x:c r="D1950" s="13" t="s">
        <x:v>68</x:v>
      </x:c>
      <x:c r="E1950">
        <x:v>3</x:v>
      </x:c>
      <x:c r="F1950" s="14" t="s">
        <x:v>63</x:v>
      </x:c>
      <x:c r="G1950" s="15">
        <x:v>43725.517752581</x:v>
      </x:c>
      <x:c r="H1950" t="s">
        <x:v>69</x:v>
      </x:c>
      <x:c r="I1950" s="6">
        <x:v>246.910801024536</x:v>
      </x:c>
      <x:c r="J1950" t="s">
        <x:v>70</x:v>
      </x:c>
      <x:c r="K1950" s="6">
        <x:v>29.5685777770705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2994716</x:v>
      </x:c>
      <x:c r="B1951" s="1">
        <x:v>43727.7080846875</x:v>
      </x:c>
      <x:c r="C1951" s="6">
        <x:v>97.4456073316667</x:v>
      </x:c>
      <x:c r="D1951" s="13" t="s">
        <x:v>68</x:v>
      </x:c>
      <x:c r="E1951">
        <x:v>3</x:v>
      </x:c>
      <x:c r="F1951" s="14" t="s">
        <x:v>63</x:v>
      </x:c>
      <x:c r="G1951" s="15">
        <x:v>43725.517752581</x:v>
      </x:c>
      <x:c r="H1951" t="s">
        <x:v>69</x:v>
      </x:c>
      <x:c r="I1951" s="6">
        <x:v>246.996942222413</x:v>
      </x:c>
      <x:c r="J1951" t="s">
        <x:v>70</x:v>
      </x:c>
      <x:c r="K1951" s="6">
        <x:v>29.5671308393089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2994726</x:v>
      </x:c>
      <x:c r="B1952" s="1">
        <x:v>43727.7081197106</x:v>
      </x:c>
      <x:c r="C1952" s="6">
        <x:v>97.4960336716667</x:v>
      </x:c>
      <x:c r="D1952" s="13" t="s">
        <x:v>68</x:v>
      </x:c>
      <x:c r="E1952">
        <x:v>3</x:v>
      </x:c>
      <x:c r="F1952" s="14" t="s">
        <x:v>63</x:v>
      </x:c>
      <x:c r="G1952" s="15">
        <x:v>43725.517752581</x:v>
      </x:c>
      <x:c r="H1952" t="s">
        <x:v>69</x:v>
      </x:c>
      <x:c r="I1952" s="6">
        <x:v>246.991860955748</x:v>
      </x:c>
      <x:c r="J1952" t="s">
        <x:v>70</x:v>
      </x:c>
      <x:c r="K1952" s="6">
        <x:v>29.5743052451671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2994736</x:v>
      </x:c>
      <x:c r="B1953" s="1">
        <x:v>43727.7081541667</x:v>
      </x:c>
      <x:c r="C1953" s="6">
        <x:v>97.5456586116667</x:v>
      </x:c>
      <x:c r="D1953" s="13" t="s">
        <x:v>68</x:v>
      </x:c>
      <x:c r="E1953">
        <x:v>3</x:v>
      </x:c>
      <x:c r="F1953" s="14" t="s">
        <x:v>63</x:v>
      </x:c>
      <x:c r="G1953" s="15">
        <x:v>43725.517752581</x:v>
      </x:c>
      <x:c r="H1953" t="s">
        <x:v>69</x:v>
      </x:c>
      <x:c r="I1953" s="6">
        <x:v>246.67612724369</x:v>
      </x:c>
      <x:c r="J1953" t="s">
        <x:v>70</x:v>
      </x:c>
      <x:c r="K1953" s="6">
        <x:v>29.599144483142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2994746</x:v>
      </x:c>
      <x:c r="B1954" s="1">
        <x:v>43727.7081892014</x:v>
      </x:c>
      <x:c r="C1954" s="6">
        <x:v>97.5960867283333</x:v>
      </x:c>
      <x:c r="D1954" s="13" t="s">
        <x:v>68</x:v>
      </x:c>
      <x:c r="E1954">
        <x:v>3</x:v>
      </x:c>
      <x:c r="F1954" s="14" t="s">
        <x:v>63</x:v>
      </x:c>
      <x:c r="G1954" s="15">
        <x:v>43725.517752581</x:v>
      </x:c>
      <x:c r="H1954" t="s">
        <x:v>69</x:v>
      </x:c>
      <x:c r="I1954" s="6">
        <x:v>246.641958705967</x:v>
      </x:c>
      <x:c r="J1954" t="s">
        <x:v>70</x:v>
      </x:c>
      <x:c r="K1954" s="6">
        <x:v>29.5775608629701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2994756</x:v>
      </x:c>
      <x:c r="B1955" s="1">
        <x:v>43727.7082237268</x:v>
      </x:c>
      <x:c r="C1955" s="6">
        <x:v>97.645836165</x:v>
      </x:c>
      <x:c r="D1955" s="13" t="s">
        <x:v>68</x:v>
      </x:c>
      <x:c r="E1955">
        <x:v>3</x:v>
      </x:c>
      <x:c r="F1955" s="14" t="s">
        <x:v>63</x:v>
      </x:c>
      <x:c r="G1955" s="15">
        <x:v>43725.517752581</x:v>
      </x:c>
      <x:c r="H1955" t="s">
        <x:v>69</x:v>
      </x:c>
      <x:c r="I1955" s="6">
        <x:v>246.568627561335</x:v>
      </x:c>
      <x:c r="J1955" t="s">
        <x:v>70</x:v>
      </x:c>
      <x:c r="K1955" s="6">
        <x:v>29.5936279860034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2994766</x:v>
      </x:c>
      <x:c r="B1956" s="1">
        <x:v>43727.7082582523</x:v>
      </x:c>
      <x:c r="C1956" s="6">
        <x:v>97.6955247866667</x:v>
      </x:c>
      <x:c r="D1956" s="13" t="s">
        <x:v>68</x:v>
      </x:c>
      <x:c r="E1956">
        <x:v>3</x:v>
      </x:c>
      <x:c r="F1956" s="14" t="s">
        <x:v>63</x:v>
      </x:c>
      <x:c r="G1956" s="15">
        <x:v>43725.517752581</x:v>
      </x:c>
      <x:c r="H1956" t="s">
        <x:v>69</x:v>
      </x:c>
      <x:c r="I1956" s="6">
        <x:v>246.848073316591</x:v>
      </x:c>
      <x:c r="J1956" t="s">
        <x:v>70</x:v>
      </x:c>
      <x:c r="K1956" s="6">
        <x:v>29.5800025783965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2994776</x:v>
      </x:c>
      <x:c r="B1957" s="1">
        <x:v>43727.708293287</x:v>
      </x:c>
      <x:c r="C1957" s="6">
        <x:v>97.7460018266667</x:v>
      </x:c>
      <x:c r="D1957" s="13" t="s">
        <x:v>68</x:v>
      </x:c>
      <x:c r="E1957">
        <x:v>3</x:v>
      </x:c>
      <x:c r="F1957" s="14" t="s">
        <x:v>63</x:v>
      </x:c>
      <x:c r="G1957" s="15">
        <x:v>43725.517752581</x:v>
      </x:c>
      <x:c r="H1957" t="s">
        <x:v>69</x:v>
      </x:c>
      <x:c r="I1957" s="6">
        <x:v>246.792989530581</x:v>
      </x:c>
      <x:c r="J1957" t="s">
        <x:v>70</x:v>
      </x:c>
      <x:c r="K1957" s="6">
        <x:v>29.5839213846493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2994786</x:v>
      </x:c>
      <x:c r="B1958" s="1">
        <x:v>43727.7083278125</x:v>
      </x:c>
      <x:c r="C1958" s="6">
        <x:v>97.7956967133333</x:v>
      </x:c>
      <x:c r="D1958" s="13" t="s">
        <x:v>68</x:v>
      </x:c>
      <x:c r="E1958">
        <x:v>3</x:v>
      </x:c>
      <x:c r="F1958" s="14" t="s">
        <x:v>63</x:v>
      </x:c>
      <x:c r="G1958" s="15">
        <x:v>43725.517752581</x:v>
      </x:c>
      <x:c r="H1958" t="s">
        <x:v>69</x:v>
      </x:c>
      <x:c r="I1958" s="6">
        <x:v>246.68772127223</x:v>
      </x:c>
      <x:c r="J1958" t="s">
        <x:v>70</x:v>
      </x:c>
      <x:c r="K1958" s="6">
        <x:v>29.5878703401959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2994796</x:v>
      </x:c>
      <x:c r="B1959" s="1">
        <x:v>43727.7083628819</x:v>
      </x:c>
      <x:c r="C1959" s="6">
        <x:v>97.8461780533333</x:v>
      </x:c>
      <x:c r="D1959" s="13" t="s">
        <x:v>68</x:v>
      </x:c>
      <x:c r="E1959">
        <x:v>3</x:v>
      </x:c>
      <x:c r="F1959" s="14" t="s">
        <x:v>63</x:v>
      </x:c>
      <x:c r="G1959" s="15">
        <x:v>43725.517752581</x:v>
      </x:c>
      <x:c r="H1959" t="s">
        <x:v>69</x:v>
      </x:c>
      <x:c r="I1959" s="6">
        <x:v>246.849924936931</x:v>
      </x:c>
      <x:c r="J1959" t="s">
        <x:v>70</x:v>
      </x:c>
      <x:c r="K1959" s="6">
        <x:v>29.5765058012989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2994806</x:v>
      </x:c>
      <x:c r="B1960" s="1">
        <x:v>43727.708397338</x:v>
      </x:c>
      <x:c r="C1960" s="6">
        <x:v>97.8958307066667</x:v>
      </x:c>
      <x:c r="D1960" s="13" t="s">
        <x:v>68</x:v>
      </x:c>
      <x:c r="E1960">
        <x:v>3</x:v>
      </x:c>
      <x:c r="F1960" s="14" t="s">
        <x:v>63</x:v>
      </x:c>
      <x:c r="G1960" s="15">
        <x:v>43725.517752581</x:v>
      </x:c>
      <x:c r="H1960" t="s">
        <x:v>69</x:v>
      </x:c>
      <x:c r="I1960" s="6">
        <x:v>246.871450738881</x:v>
      </x:c>
      <x:c r="J1960" t="s">
        <x:v>70</x:v>
      </x:c>
      <x:c r="K1960" s="6">
        <x:v>29.5737023533279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2994816</x:v>
      </x:c>
      <x:c r="B1961" s="1">
        <x:v>43727.7084321412</x:v>
      </x:c>
      <x:c r="C1961" s="6">
        <x:v>97.9458905216667</x:v>
      </x:c>
      <x:c r="D1961" s="13" t="s">
        <x:v>68</x:v>
      </x:c>
      <x:c r="E1961">
        <x:v>3</x:v>
      </x:c>
      <x:c r="F1961" s="14" t="s">
        <x:v>63</x:v>
      </x:c>
      <x:c r="G1961" s="15">
        <x:v>43725.517752581</x:v>
      </x:c>
      <x:c r="H1961" t="s">
        <x:v>69</x:v>
      </x:c>
      <x:c r="I1961" s="6">
        <x:v>246.905943336399</x:v>
      </x:c>
      <x:c r="J1961" t="s">
        <x:v>70</x:v>
      </x:c>
      <x:c r="K1961" s="6">
        <x:v>29.5724664253962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2994826</x:v>
      </x:c>
      <x:c r="B1962" s="1">
        <x:v>43727.7084666667</x:v>
      </x:c>
      <x:c r="C1962" s="6">
        <x:v>97.9956370716667</x:v>
      </x:c>
      <x:c r="D1962" s="13" t="s">
        <x:v>68</x:v>
      </x:c>
      <x:c r="E1962">
        <x:v>3</x:v>
      </x:c>
      <x:c r="F1962" s="14" t="s">
        <x:v>63</x:v>
      </x:c>
      <x:c r="G1962" s="15">
        <x:v>43725.517752581</x:v>
      </x:c>
      <x:c r="H1962" t="s">
        <x:v>69</x:v>
      </x:c>
      <x:c r="I1962" s="6">
        <x:v>246.734695763502</x:v>
      </x:c>
      <x:c r="J1962" t="s">
        <x:v>70</x:v>
      </x:c>
      <x:c r="K1962" s="6">
        <x:v>29.5752397277315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2994836</x:v>
      </x:c>
      <x:c r="B1963" s="1">
        <x:v>43727.7085017014</x:v>
      </x:c>
      <x:c r="C1963" s="6">
        <x:v>98.0461004266667</x:v>
      </x:c>
      <x:c r="D1963" s="13" t="s">
        <x:v>68</x:v>
      </x:c>
      <x:c r="E1963">
        <x:v>3</x:v>
      </x:c>
      <x:c r="F1963" s="14" t="s">
        <x:v>63</x:v>
      </x:c>
      <x:c r="G1963" s="15">
        <x:v>43725.517752581</x:v>
      </x:c>
      <x:c r="H1963" t="s">
        <x:v>69</x:v>
      </x:c>
      <x:c r="I1963" s="6">
        <x:v>246.868206244637</x:v>
      </x:c>
      <x:c r="J1963" t="s">
        <x:v>70</x:v>
      </x:c>
      <x:c r="K1963" s="6">
        <x:v>29.5676131518267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2994846</x:v>
      </x:c>
      <x:c r="B1964" s="1">
        <x:v>43727.7085362268</x:v>
      </x:c>
      <x:c r="C1964" s="6">
        <x:v>98.0958100683333</x:v>
      </x:c>
      <x:c r="D1964" s="13" t="s">
        <x:v>68</x:v>
      </x:c>
      <x:c r="E1964">
        <x:v>3</x:v>
      </x:c>
      <x:c r="F1964" s="14" t="s">
        <x:v>63</x:v>
      </x:c>
      <x:c r="G1964" s="15">
        <x:v>43725.517752581</x:v>
      </x:c>
      <x:c r="H1964" t="s">
        <x:v>69</x:v>
      </x:c>
      <x:c r="I1964" s="6">
        <x:v>246.768933754324</x:v>
      </x:c>
      <x:c r="J1964" t="s">
        <x:v>70</x:v>
      </x:c>
      <x:c r="K1964" s="6">
        <x:v>29.5740339438257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2994856</x:v>
      </x:c>
      <x:c r="B1965" s="1">
        <x:v>43727.7085707523</x:v>
      </x:c>
      <x:c r="C1965" s="6">
        <x:v>98.145552465</x:v>
      </x:c>
      <x:c r="D1965" s="13" t="s">
        <x:v>68</x:v>
      </x:c>
      <x:c r="E1965">
        <x:v>3</x:v>
      </x:c>
      <x:c r="F1965" s="14" t="s">
        <x:v>63</x:v>
      </x:c>
      <x:c r="G1965" s="15">
        <x:v>43725.517752581</x:v>
      </x:c>
      <x:c r="H1965" t="s">
        <x:v>69</x:v>
      </x:c>
      <x:c r="I1965" s="6">
        <x:v>246.787676053648</x:v>
      </x:c>
      <x:c r="J1965" t="s">
        <x:v>70</x:v>
      </x:c>
      <x:c r="K1965" s="6">
        <x:v>29.5650810118827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2994866</x:v>
      </x:c>
      <x:c r="B1966" s="1">
        <x:v>43727.7086059838</x:v>
      </x:c>
      <x:c r="C1966" s="6">
        <x:v>98.1962332766667</x:v>
      </x:c>
      <x:c r="D1966" s="13" t="s">
        <x:v>68</x:v>
      </x:c>
      <x:c r="E1966">
        <x:v>3</x:v>
      </x:c>
      <x:c r="F1966" s="14" t="s">
        <x:v>63</x:v>
      </x:c>
      <x:c r="G1966" s="15">
        <x:v>43725.517752581</x:v>
      </x:c>
      <x:c r="H1966" t="s">
        <x:v>69</x:v>
      </x:c>
      <x:c r="I1966" s="6">
        <x:v>246.601506629925</x:v>
      </x:c>
      <x:c r="J1966" t="s">
        <x:v>70</x:v>
      </x:c>
      <x:c r="K1966" s="6">
        <x:v>29.5763249336173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2994876</x:v>
      </x:c>
      <x:c r="B1967" s="1">
        <x:v>43727.7086403588</x:v>
      </x:c>
      <x:c r="C1967" s="6">
        <x:v>98.2457648966667</x:v>
      </x:c>
      <x:c r="D1967" s="13" t="s">
        <x:v>68</x:v>
      </x:c>
      <x:c r="E1967">
        <x:v>3</x:v>
      </x:c>
      <x:c r="F1967" s="14" t="s">
        <x:v>63</x:v>
      </x:c>
      <x:c r="G1967" s="15">
        <x:v>43725.517752581</x:v>
      </x:c>
      <x:c r="H1967" t="s">
        <x:v>69</x:v>
      </x:c>
      <x:c r="I1967" s="6">
        <x:v>246.51228733213</x:v>
      </x:c>
      <x:c r="J1967" t="s">
        <x:v>70</x:v>
      </x:c>
      <x:c r="K1967" s="6">
        <x:v>29.5814495217105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2994886</x:v>
      </x:c>
      <x:c r="B1968" s="1">
        <x:v>43727.7086748032</x:v>
      </x:c>
      <x:c r="C1968" s="6">
        <x:v>98.295385535</x:v>
      </x:c>
      <x:c r="D1968" s="13" t="s">
        <x:v>68</x:v>
      </x:c>
      <x:c r="E1968">
        <x:v>3</x:v>
      </x:c>
      <x:c r="F1968" s="14" t="s">
        <x:v>63</x:v>
      </x:c>
      <x:c r="G1968" s="15">
        <x:v>43725.517752581</x:v>
      </x:c>
      <x:c r="H1968" t="s">
        <x:v>69</x:v>
      </x:c>
      <x:c r="I1968" s="6">
        <x:v>246.622793202115</x:v>
      </x:c>
      <x:c r="J1968" t="s">
        <x:v>70</x:v>
      </x:c>
      <x:c r="K1968" s="6">
        <x:v>29.56704040572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2994896</x:v>
      </x:c>
      <x:c r="B1969" s="1">
        <x:v>43727.708709838</x:v>
      </x:c>
      <x:c r="C1969" s="6">
        <x:v>98.3458202366667</x:v>
      </x:c>
      <x:c r="D1969" s="13" t="s">
        <x:v>68</x:v>
      </x:c>
      <x:c r="E1969">
        <x:v>3</x:v>
      </x:c>
      <x:c r="F1969" s="14" t="s">
        <x:v>63</x:v>
      </x:c>
      <x:c r="G1969" s="15">
        <x:v>43725.517752581</x:v>
      </x:c>
      <x:c r="H1969" t="s">
        <x:v>69</x:v>
      </x:c>
      <x:c r="I1969" s="6">
        <x:v>246.495705131731</x:v>
      </x:c>
      <x:c r="J1969" t="s">
        <x:v>70</x:v>
      </x:c>
      <x:c r="K1969" s="6">
        <x:v>29.5673418510269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2994906</x:v>
      </x:c>
      <x:c r="B1970" s="1">
        <x:v>43727.7087443287</x:v>
      </x:c>
      <x:c r="C1970" s="6">
        <x:v>98.3954619883333</x:v>
      </x:c>
      <x:c r="D1970" s="13" t="s">
        <x:v>68</x:v>
      </x:c>
      <x:c r="E1970">
        <x:v>3</x:v>
      </x:c>
      <x:c r="F1970" s="14" t="s">
        <x:v>63</x:v>
      </x:c>
      <x:c r="G1970" s="15">
        <x:v>43725.517752581</x:v>
      </x:c>
      <x:c r="H1970" t="s">
        <x:v>69</x:v>
      </x:c>
      <x:c r="I1970" s="6">
        <x:v>246.756213151694</x:v>
      </x:c>
      <x:c r="J1970" t="s">
        <x:v>70</x:v>
      </x:c>
      <x:c r="K1970" s="6">
        <x:v>29.5691806679879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2994916</x:v>
      </x:c>
      <x:c r="B1971" s="1">
        <x:v>43727.7087793981</x:v>
      </x:c>
      <x:c r="C1971" s="6">
        <x:v>98.44595659</x:v>
      </x:c>
      <x:c r="D1971" s="13" t="s">
        <x:v>68</x:v>
      </x:c>
      <x:c r="E1971">
        <x:v>3</x:v>
      </x:c>
      <x:c r="F1971" s="14" t="s">
        <x:v>63</x:v>
      </x:c>
      <x:c r="G1971" s="15">
        <x:v>43725.517752581</x:v>
      </x:c>
      <x:c r="H1971" t="s">
        <x:v>69</x:v>
      </x:c>
      <x:c r="I1971" s="6">
        <x:v>246.696550210199</x:v>
      </x:c>
      <x:c r="J1971" t="s">
        <x:v>70</x:v>
      </x:c>
      <x:c r="K1971" s="6">
        <x:v>29.5606799160519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2994926</x:v>
      </x:c>
      <x:c r="B1972" s="1">
        <x:v>43727.7088139699</x:v>
      </x:c>
      <x:c r="C1972" s="6">
        <x:v>98.49573908</x:v>
      </x:c>
      <x:c r="D1972" s="13" t="s">
        <x:v>68</x:v>
      </x:c>
      <x:c r="E1972">
        <x:v>3</x:v>
      </x:c>
      <x:c r="F1972" s="14" t="s">
        <x:v>63</x:v>
      </x:c>
      <x:c r="G1972" s="15">
        <x:v>43725.517752581</x:v>
      </x:c>
      <x:c r="H1972" t="s">
        <x:v>69</x:v>
      </x:c>
      <x:c r="I1972" s="6">
        <x:v>246.408129104902</x:v>
      </x:c>
      <x:c r="J1972" t="s">
        <x:v>70</x:v>
      </x:c>
      <x:c r="K1972" s="6">
        <x:v>29.5787666481438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2994936</x:v>
      </x:c>
      <x:c r="B1973" s="1">
        <x:v>43727.7088484954</x:v>
      </x:c>
      <x:c r="C1973" s="6">
        <x:v>98.5454626583333</x:v>
      </x:c>
      <x:c r="D1973" s="13" t="s">
        <x:v>68</x:v>
      </x:c>
      <x:c r="E1973">
        <x:v>3</x:v>
      </x:c>
      <x:c r="F1973" s="14" t="s">
        <x:v>63</x:v>
      </x:c>
      <x:c r="G1973" s="15">
        <x:v>43725.517752581</x:v>
      </x:c>
      <x:c r="H1973" t="s">
        <x:v>69</x:v>
      </x:c>
      <x:c r="I1973" s="6">
        <x:v>246.561758090452</x:v>
      </x:c>
      <x:c r="J1973" t="s">
        <x:v>70</x:v>
      </x:c>
      <x:c r="K1973" s="6">
        <x:v>29.5749985709158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2994946</x:v>
      </x:c>
      <x:c r="B1974" s="1">
        <x:v>43727.7088835301</x:v>
      </x:c>
      <x:c r="C1974" s="6">
        <x:v>98.5959251716667</x:v>
      </x:c>
      <x:c r="D1974" s="13" t="s">
        <x:v>68</x:v>
      </x:c>
      <x:c r="E1974">
        <x:v>3</x:v>
      </x:c>
      <x:c r="F1974" s="14" t="s">
        <x:v>63</x:v>
      </x:c>
      <x:c r="G1974" s="15">
        <x:v>43725.517752581</x:v>
      </x:c>
      <x:c r="H1974" t="s">
        <x:v>69</x:v>
      </x:c>
      <x:c r="I1974" s="6">
        <x:v>246.7645429146</x:v>
      </x:c>
      <x:c r="J1974" t="s">
        <x:v>70</x:v>
      </x:c>
      <x:c r="K1974" s="6">
        <x:v>29.5615842503403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2994956</x:v>
      </x:c>
      <x:c r="B1975" s="1">
        <x:v>43727.708918206</x:v>
      </x:c>
      <x:c r="C1975" s="6">
        <x:v>98.6458878616667</x:v>
      </x:c>
      <x:c r="D1975" s="13" t="s">
        <x:v>68</x:v>
      </x:c>
      <x:c r="E1975">
        <x:v>3</x:v>
      </x:c>
      <x:c r="F1975" s="14" t="s">
        <x:v>63</x:v>
      </x:c>
      <x:c r="G1975" s="15">
        <x:v>43725.517752581</x:v>
      </x:c>
      <x:c r="H1975" t="s">
        <x:v>69</x:v>
      </x:c>
      <x:c r="I1975" s="6">
        <x:v>246.671344697117</x:v>
      </x:c>
      <x:c r="J1975" t="s">
        <x:v>70</x:v>
      </x:c>
      <x:c r="K1975" s="6">
        <x:v>29.5639656651329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2994966</x:v>
      </x:c>
      <x:c r="B1976" s="1">
        <x:v>43727.7089528588</x:v>
      </x:c>
      <x:c r="C1976" s="6">
        <x:v>98.6957530233333</x:v>
      </x:c>
      <x:c r="D1976" s="13" t="s">
        <x:v>68</x:v>
      </x:c>
      <x:c r="E1976">
        <x:v>3</x:v>
      </x:c>
      <x:c r="F1976" s="14" t="s">
        <x:v>63</x:v>
      </x:c>
      <x:c r="G1976" s="15">
        <x:v>43725.517752581</x:v>
      </x:c>
      <x:c r="H1976" t="s">
        <x:v>69</x:v>
      </x:c>
      <x:c r="I1976" s="6">
        <x:v>246.644080293957</x:v>
      </x:c>
      <x:c r="J1976" t="s">
        <x:v>70</x:v>
      </x:c>
      <x:c r="K1976" s="6">
        <x:v>29.5512447095189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2994976</x:v>
      </x:c>
      <x:c r="B1977" s="1">
        <x:v>43727.7089875347</x:v>
      </x:c>
      <x:c r="C1977" s="6">
        <x:v>98.7456738233333</x:v>
      </x:c>
      <x:c r="D1977" s="13" t="s">
        <x:v>68</x:v>
      </x:c>
      <x:c r="E1977">
        <x:v>3</x:v>
      </x:c>
      <x:c r="F1977" s="14" t="s">
        <x:v>63</x:v>
      </x:c>
      <x:c r="G1977" s="15">
        <x:v>43725.517752581</x:v>
      </x:c>
      <x:c r="H1977" t="s">
        <x:v>69</x:v>
      </x:c>
      <x:c r="I1977" s="6">
        <x:v>246.630202397486</x:v>
      </x:c>
      <x:c r="J1977" t="s">
        <x:v>70</x:v>
      </x:c>
      <x:c r="K1977" s="6">
        <x:v>29.5595645707654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2994986</x:v>
      </x:c>
      <x:c r="B1978" s="1">
        <x:v>43727.7090221875</x:v>
      </x:c>
      <x:c r="C1978" s="6">
        <x:v>98.7955713733333</x:v>
      </x:c>
      <x:c r="D1978" s="13" t="s">
        <x:v>68</x:v>
      </x:c>
      <x:c r="E1978">
        <x:v>3</x:v>
      </x:c>
      <x:c r="F1978" s="14" t="s">
        <x:v>63</x:v>
      </x:c>
      <x:c r="G1978" s="15">
        <x:v>43725.517752581</x:v>
      </x:c>
      <x:c r="H1978" t="s">
        <x:v>69</x:v>
      </x:c>
      <x:c r="I1978" s="6">
        <x:v>246.420375095424</x:v>
      </x:c>
      <x:c r="J1978" t="s">
        <x:v>70</x:v>
      </x:c>
      <x:c r="K1978" s="6">
        <x:v>29.5771689828825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2994996</x:v>
      </x:c>
      <x:c r="B1979" s="1">
        <x:v>43727.7090569097</x:v>
      </x:c>
      <x:c r="C1979" s="6">
        <x:v>98.8455723016667</x:v>
      </x:c>
      <x:c r="D1979" s="13" t="s">
        <x:v>68</x:v>
      </x:c>
      <x:c r="E1979">
        <x:v>3</x:v>
      </x:c>
      <x:c r="F1979" s="14" t="s">
        <x:v>63</x:v>
      </x:c>
      <x:c r="G1979" s="15">
        <x:v>43725.517752581</x:v>
      </x:c>
      <x:c r="H1979" t="s">
        <x:v>69</x:v>
      </x:c>
      <x:c r="I1979" s="6">
        <x:v>246.433137187021</x:v>
      </x:c>
      <x:c r="J1979" t="s">
        <x:v>70</x:v>
      </x:c>
      <x:c r="K1979" s="6">
        <x:v>29.5624885848724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2995006</x:v>
      </x:c>
      <x:c r="B1980" s="1">
        <x:v>43727.7090915856</x:v>
      </x:c>
      <x:c r="C1980" s="6">
        <x:v>98.895541975</x:v>
      </x:c>
      <x:c r="D1980" s="13" t="s">
        <x:v>68</x:v>
      </x:c>
      <x:c r="E1980">
        <x:v>3</x:v>
      </x:c>
      <x:c r="F1980" s="14" t="s">
        <x:v>63</x:v>
      </x:c>
      <x:c r="G1980" s="15">
        <x:v>43725.517752581</x:v>
      </x:c>
      <x:c r="H1980" t="s">
        <x:v>69</x:v>
      </x:c>
      <x:c r="I1980" s="6">
        <x:v>246.509358654219</x:v>
      </x:c>
      <x:c r="J1980" t="s">
        <x:v>70</x:v>
      </x:c>
      <x:c r="K1980" s="6">
        <x:v>29.559052114947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2995016</x:v>
      </x:c>
      <x:c r="B1981" s="1">
        <x:v>43727.7091263889</x:v>
      </x:c>
      <x:c r="C1981" s="6">
        <x:v>98.9456593133333</x:v>
      </x:c>
      <x:c r="D1981" s="13" t="s">
        <x:v>68</x:v>
      </x:c>
      <x:c r="E1981">
        <x:v>3</x:v>
      </x:c>
      <x:c r="F1981" s="14" t="s">
        <x:v>63</x:v>
      </x:c>
      <x:c r="G1981" s="15">
        <x:v>43725.517752581</x:v>
      </x:c>
      <x:c r="H1981" t="s">
        <x:v>69</x:v>
      </x:c>
      <x:c r="I1981" s="6">
        <x:v>246.517454361563</x:v>
      </x:c>
      <x:c r="J1981" t="s">
        <x:v>70</x:v>
      </x:c>
      <x:c r="K1981" s="6">
        <x:v>29.5547414602825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2995026</x:v>
      </x:c>
      <x:c r="B1982" s="1">
        <x:v>43727.7091611921</x:v>
      </x:c>
      <x:c r="C1982" s="6">
        <x:v>98.9957264066667</x:v>
      </x:c>
      <x:c r="D1982" s="13" t="s">
        <x:v>68</x:v>
      </x:c>
      <x:c r="E1982">
        <x:v>3</x:v>
      </x:c>
      <x:c r="F1982" s="14" t="s">
        <x:v>63</x:v>
      </x:c>
      <x:c r="G1982" s="15">
        <x:v>43725.517752581</x:v>
      </x:c>
      <x:c r="H1982" t="s">
        <x:v>69</x:v>
      </x:c>
      <x:c r="I1982" s="6">
        <x:v>246.625567676818</x:v>
      </x:c>
      <x:c r="J1982" t="s">
        <x:v>70</x:v>
      </x:c>
      <x:c r="K1982" s="6">
        <x:v>29.5666786713869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2995036</x:v>
      </x:c>
      <x:c r="B1983" s="1">
        <x:v>43727.7091957986</x:v>
      </x:c>
      <x:c r="C1983" s="6">
        <x:v>99.0455664266667</x:v>
      </x:c>
      <x:c r="D1983" s="13" t="s">
        <x:v>68</x:v>
      </x:c>
      <x:c r="E1983">
        <x:v>3</x:v>
      </x:c>
      <x:c r="F1983" s="14" t="s">
        <x:v>63</x:v>
      </x:c>
      <x:c r="G1983" s="15">
        <x:v>43725.517752581</x:v>
      </x:c>
      <x:c r="H1983" t="s">
        <x:v>69</x:v>
      </x:c>
      <x:c r="I1983" s="6">
        <x:v>246.637148516282</x:v>
      </x:c>
      <x:c r="J1983" t="s">
        <x:v>70</x:v>
      </x:c>
      <x:c r="K1983" s="6">
        <x:v>29.5488934481245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2995046</x:v>
      </x:c>
      <x:c r="B1984" s="1">
        <x:v>43727.7092304398</x:v>
      </x:c>
      <x:c r="C1984" s="6">
        <x:v>99.095457315</x:v>
      </x:c>
      <x:c r="D1984" s="13" t="s">
        <x:v>68</x:v>
      </x:c>
      <x:c r="E1984">
        <x:v>3</x:v>
      </x:c>
      <x:c r="F1984" s="14" t="s">
        <x:v>63</x:v>
      </x:c>
      <x:c r="G1984" s="15">
        <x:v>43725.517752581</x:v>
      </x:c>
      <x:c r="H1984" t="s">
        <x:v>69</x:v>
      </x:c>
      <x:c r="I1984" s="6">
        <x:v>246.506816918823</x:v>
      </x:c>
      <x:c r="J1984" t="s">
        <x:v>70</x:v>
      </x:c>
      <x:c r="K1984" s="6">
        <x:v>29.5593837039969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2995056</x:v>
      </x:c>
      <x:c r="B1985" s="1">
        <x:v>43727.7092655903</x:v>
      </x:c>
      <x:c r="C1985" s="6">
        <x:v>99.146098605</x:v>
      </x:c>
      <x:c r="D1985" s="13" t="s">
        <x:v>68</x:v>
      </x:c>
      <x:c r="E1985">
        <x:v>3</x:v>
      </x:c>
      <x:c r="F1985" s="14" t="s">
        <x:v>63</x:v>
      </x:c>
      <x:c r="G1985" s="15">
        <x:v>43725.517752581</x:v>
      </x:c>
      <x:c r="H1985" t="s">
        <x:v>69</x:v>
      </x:c>
      <x:c r="I1985" s="6">
        <x:v>246.409993115289</x:v>
      </x:c>
      <x:c r="J1985" t="s">
        <x:v>70</x:v>
      </x:c>
      <x:c r="K1985" s="6">
        <x:v>29.575269872335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2995066</x:v>
      </x:c>
      <x:c r="B1986" s="1">
        <x:v>43727.7093001505</x:v>
      </x:c>
      <x:c r="C1986" s="6">
        <x:v>99.1958638316667</x:v>
      </x:c>
      <x:c r="D1986" s="13" t="s">
        <x:v>68</x:v>
      </x:c>
      <x:c r="E1986">
        <x:v>3</x:v>
      </x:c>
      <x:c r="F1986" s="14" t="s">
        <x:v>63</x:v>
      </x:c>
      <x:c r="G1986" s="15">
        <x:v>43725.517752581</x:v>
      </x:c>
      <x:c r="H1986" t="s">
        <x:v>69</x:v>
      </x:c>
      <x:c r="I1986" s="6">
        <x:v>246.390430362072</x:v>
      </x:c>
      <x:c r="J1986" t="s">
        <x:v>70</x:v>
      </x:c>
      <x:c r="K1986" s="6">
        <x:v>29.5615541058601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2995076</x:v>
      </x:c>
      <x:c r="B1987" s="1">
        <x:v>43727.7093347569</x:v>
      </x:c>
      <x:c r="C1987" s="6">
        <x:v>99.2456979116667</x:v>
      </x:c>
      <x:c r="D1987" s="13" t="s">
        <x:v>68</x:v>
      </x:c>
      <x:c r="E1987">
        <x:v>3</x:v>
      </x:c>
      <x:c r="F1987" s="14" t="s">
        <x:v>63</x:v>
      </x:c>
      <x:c r="G1987" s="15">
        <x:v>43725.517752581</x:v>
      </x:c>
      <x:c r="H1987" t="s">
        <x:v>69</x:v>
      </x:c>
      <x:c r="I1987" s="6">
        <x:v>246.509598468282</x:v>
      </x:c>
      <x:c r="J1987" t="s">
        <x:v>70</x:v>
      </x:c>
      <x:c r="K1987" s="6">
        <x:v>29.5557663706795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2995086</x:v>
      </x:c>
      <x:c r="B1988" s="1">
        <x:v>43727.7093693287</x:v>
      </x:c>
      <x:c r="C1988" s="6">
        <x:v>99.2955035366667</x:v>
      </x:c>
      <x:c r="D1988" s="13" t="s">
        <x:v>68</x:v>
      </x:c>
      <x:c r="E1988">
        <x:v>3</x:v>
      </x:c>
      <x:c r="F1988" s="14" t="s">
        <x:v>63</x:v>
      </x:c>
      <x:c r="G1988" s="15">
        <x:v>43725.517752581</x:v>
      </x:c>
      <x:c r="H1988" t="s">
        <x:v>69</x:v>
      </x:c>
      <x:c r="I1988" s="6">
        <x:v>246.584691481513</x:v>
      </x:c>
      <x:c r="J1988" t="s">
        <x:v>70</x:v>
      </x:c>
      <x:c r="K1988" s="6">
        <x:v>29.5492250361694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2995096</x:v>
      </x:c>
      <x:c r="B1989" s="1">
        <x:v>43727.7094045139</x:v>
      </x:c>
      <x:c r="C1989" s="6">
        <x:v>99.3461260416667</x:v>
      </x:c>
      <x:c r="D1989" s="13" t="s">
        <x:v>68</x:v>
      </x:c>
      <x:c r="E1989">
        <x:v>3</x:v>
      </x:c>
      <x:c r="F1989" s="14" t="s">
        <x:v>63</x:v>
      </x:c>
      <x:c r="G1989" s="15">
        <x:v>43725.517752581</x:v>
      </x:c>
      <x:c r="H1989" t="s">
        <x:v>69</x:v>
      </x:c>
      <x:c r="I1989" s="6">
        <x:v>246.5828320473</x:v>
      </x:c>
      <x:c r="J1989" t="s">
        <x:v>70</x:v>
      </x:c>
      <x:c r="K1989" s="6">
        <x:v>29.5559773816831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2995106</x:v>
      </x:c>
      <x:c r="B1990" s="1">
        <x:v>43727.7094390856</x:v>
      </x:c>
      <x:c r="C1990" s="6">
        <x:v>99.3959349316667</x:v>
      </x:c>
      <x:c r="D1990" s="13" t="s">
        <x:v>68</x:v>
      </x:c>
      <x:c r="E1990">
        <x:v>3</x:v>
      </x:c>
      <x:c r="F1990" s="14" t="s">
        <x:v>63</x:v>
      </x:c>
      <x:c r="G1990" s="15">
        <x:v>43725.517752581</x:v>
      </x:c>
      <x:c r="H1990" t="s">
        <x:v>69</x:v>
      </x:c>
      <x:c r="I1990" s="6">
        <x:v>246.438282109581</x:v>
      </x:c>
      <x:c r="J1990" t="s">
        <x:v>70</x:v>
      </x:c>
      <x:c r="K1990" s="6">
        <x:v>29.5422918384029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2995116</x:v>
      </x:c>
      <x:c r="B1991" s="1">
        <x:v>43727.7094737268</x:v>
      </x:c>
      <x:c r="C1991" s="6">
        <x:v>99.4457908933333</x:v>
      </x:c>
      <x:c r="D1991" s="13" t="s">
        <x:v>68</x:v>
      </x:c>
      <x:c r="E1991">
        <x:v>3</x:v>
      </x:c>
      <x:c r="F1991" s="14" t="s">
        <x:v>63</x:v>
      </x:c>
      <x:c r="G1991" s="15">
        <x:v>43725.517752581</x:v>
      </x:c>
      <x:c r="H1991" t="s">
        <x:v>69</x:v>
      </x:c>
      <x:c r="I1991" s="6">
        <x:v>246.34448587323</x:v>
      </x:c>
      <x:c r="J1991" t="s">
        <x:v>70</x:v>
      </x:c>
      <x:c r="K1991" s="6">
        <x:v>29.5642972546684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2995126</x:v>
      </x:c>
      <x:c r="B1992" s="1">
        <x:v>43727.7095082986</x:v>
      </x:c>
      <x:c r="C1992" s="6">
        <x:v>99.4956113916667</x:v>
      </x:c>
      <x:c r="D1992" s="13" t="s">
        <x:v>68</x:v>
      </x:c>
      <x:c r="E1992">
        <x:v>3</x:v>
      </x:c>
      <x:c r="F1992" s="14" t="s">
        <x:v>63</x:v>
      </x:c>
      <x:c r="G1992" s="15">
        <x:v>43725.517752581</x:v>
      </x:c>
      <x:c r="H1992" t="s">
        <x:v>69</x:v>
      </x:c>
      <x:c r="I1992" s="6">
        <x:v>246.417246450953</x:v>
      </x:c>
      <x:c r="J1992" t="s">
        <x:v>70</x:v>
      </x:c>
      <x:c r="K1992" s="6">
        <x:v>29.5515461534069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2995136</x:v>
      </x:c>
      <x:c r="B1993" s="1">
        <x:v>43727.7095429745</x:v>
      </x:c>
      <x:c r="C1993" s="6">
        <x:v>99.5455084116667</x:v>
      </x:c>
      <x:c r="D1993" s="13" t="s">
        <x:v>68</x:v>
      </x:c>
      <x:c r="E1993">
        <x:v>3</x:v>
      </x:c>
      <x:c r="F1993" s="14" t="s">
        <x:v>63</x:v>
      </x:c>
      <x:c r="G1993" s="15">
        <x:v>43725.517752581</x:v>
      </x:c>
      <x:c r="H1993" t="s">
        <x:v>69</x:v>
      </x:c>
      <x:c r="I1993" s="6">
        <x:v>246.137093412039</x:v>
      </x:c>
      <x:c r="J1993" t="s">
        <x:v>70</x:v>
      </x:c>
      <x:c r="K1993" s="6">
        <x:v>29.5686079216134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2995146</x:v>
      </x:c>
      <x:c r="B1994" s="1">
        <x:v>43727.709578125</x:v>
      </x:c>
      <x:c r="C1994" s="6">
        <x:v>99.5961440233333</x:v>
      </x:c>
      <x:c r="D1994" s="13" t="s">
        <x:v>68</x:v>
      </x:c>
      <x:c r="E1994">
        <x:v>3</x:v>
      </x:c>
      <x:c r="F1994" s="14" t="s">
        <x:v>63</x:v>
      </x:c>
      <x:c r="G1994" s="15">
        <x:v>43725.517752581</x:v>
      </x:c>
      <x:c r="H1994" t="s">
        <x:v>69</x:v>
      </x:c>
      <x:c r="I1994" s="6">
        <x:v>246.228212105985</x:v>
      </x:c>
      <x:c r="J1994" t="s">
        <x:v>70</x:v>
      </x:c>
      <x:c r="K1994" s="6">
        <x:v>29.5632120526734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2995156</x:v>
      </x:c>
      <x:c r="B1995" s="1">
        <x:v>43727.7096127662</x:v>
      </x:c>
      <x:c r="C1995" s="6">
        <x:v>99.64603158</x:v>
      </x:c>
      <x:c r="D1995" s="13" t="s">
        <x:v>68</x:v>
      </x:c>
      <x:c r="E1995">
        <x:v>3</x:v>
      </x:c>
      <x:c r="F1995" s="14" t="s">
        <x:v>63</x:v>
      </x:c>
      <x:c r="G1995" s="15">
        <x:v>43725.517752581</x:v>
      </x:c>
      <x:c r="H1995" t="s">
        <x:v>69</x:v>
      </x:c>
      <x:c r="I1995" s="6">
        <x:v>246.138612032946</x:v>
      </x:c>
      <x:c r="J1995" t="s">
        <x:v>70</x:v>
      </x:c>
      <x:c r="K1995" s="6">
        <x:v>29.5488934481245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2995166</x:v>
      </x:c>
      <x:c r="B1996" s="1">
        <x:v>43727.7096474537</x:v>
      </x:c>
      <x:c r="C1996" s="6">
        <x:v>99.6960038433333</x:v>
      </x:c>
      <x:c r="D1996" s="13" t="s">
        <x:v>68</x:v>
      </x:c>
      <x:c r="E1996">
        <x:v>3</x:v>
      </x:c>
      <x:c r="F1996" s="14" t="s">
        <x:v>63</x:v>
      </x:c>
      <x:c r="G1996" s="15">
        <x:v>43725.517752581</x:v>
      </x:c>
      <x:c r="H1996" t="s">
        <x:v>69</x:v>
      </x:c>
      <x:c r="I1996" s="6">
        <x:v>246.235705424639</x:v>
      </x:c>
      <x:c r="J1996" t="s">
        <x:v>70</x:v>
      </x:c>
      <x:c r="K1996" s="6">
        <x:v>29.542713858727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2995176</x:v>
      </x:c>
      <x:c r="B1997" s="1">
        <x:v>43727.7096821412</x:v>
      </x:c>
      <x:c r="C1997" s="6">
        <x:v>99.745947315</x:v>
      </x:c>
      <x:c r="D1997" s="13" t="s">
        <x:v>68</x:v>
      </x:c>
      <x:c r="E1997">
        <x:v>3</x:v>
      </x:c>
      <x:c r="F1997" s="14" t="s">
        <x:v>63</x:v>
      </x:c>
      <x:c r="G1997" s="15">
        <x:v>43725.517752581</x:v>
      </x:c>
      <x:c r="H1997" t="s">
        <x:v>69</x:v>
      </x:c>
      <x:c r="I1997" s="6">
        <x:v>246.291521551459</x:v>
      </x:c>
      <x:c r="J1997" t="s">
        <x:v>70</x:v>
      </x:c>
      <x:c r="K1997" s="6">
        <x:v>29.5419301067391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2995186</x:v>
      </x:c>
      <x:c r="B1998" s="1">
        <x:v>43727.7097168171</x:v>
      </x:c>
      <x:c r="C1998" s="6">
        <x:v>99.7958472983333</x:v>
      </x:c>
      <x:c r="D1998" s="13" t="s">
        <x:v>68</x:v>
      </x:c>
      <x:c r="E1998">
        <x:v>3</x:v>
      </x:c>
      <x:c r="F1998" s="14" t="s">
        <x:v>63</x:v>
      </x:c>
      <x:c r="G1998" s="15">
        <x:v>43725.517752581</x:v>
      </x:c>
      <x:c r="H1998" t="s">
        <x:v>69</x:v>
      </x:c>
      <x:c r="I1998" s="6">
        <x:v>246.359294842458</x:v>
      </x:c>
      <x:c r="J1998" t="s">
        <x:v>70</x:v>
      </x:c>
      <x:c r="K1998" s="6">
        <x:v>29.5558568039651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2995196</x:v>
      </x:c>
      <x:c r="B1999" s="1">
        <x:v>43727.7097513889</x:v>
      </x:c>
      <x:c r="C1999" s="6">
        <x:v>99.8456479966667</x:v>
      </x:c>
      <x:c r="D1999" s="13" t="s">
        <x:v>68</x:v>
      </x:c>
      <x:c r="E1999">
        <x:v>3</x:v>
      </x:c>
      <x:c r="F1999" s="14" t="s">
        <x:v>63</x:v>
      </x:c>
      <x:c r="G1999" s="15">
        <x:v>43725.517752581</x:v>
      </x:c>
      <x:c r="H1999" t="s">
        <x:v>69</x:v>
      </x:c>
      <x:c r="I1999" s="6">
        <x:v>246.317978622697</x:v>
      </x:c>
      <x:c r="J1999" t="s">
        <x:v>70</x:v>
      </x:c>
      <x:c r="K1999" s="6">
        <x:v>29.5579970590975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2995206</x:v>
      </x:c>
      <x:c r="B2000" s="1">
        <x:v>43727.7097859954</x:v>
      </x:c>
      <x:c r="C2000" s="6">
        <x:v>99.89548865</x:v>
      </x:c>
      <x:c r="D2000" s="13" t="s">
        <x:v>68</x:v>
      </x:c>
      <x:c r="E2000">
        <x:v>3</x:v>
      </x:c>
      <x:c r="F2000" s="14" t="s">
        <x:v>63</x:v>
      </x:c>
      <x:c r="G2000" s="15">
        <x:v>43725.517752581</x:v>
      </x:c>
      <x:c r="H2000" t="s">
        <x:v>69</x:v>
      </x:c>
      <x:c r="I2000" s="6">
        <x:v>246.175483853849</x:v>
      </x:c>
      <x:c r="J2000" t="s">
        <x:v>70</x:v>
      </x:c>
      <x:c r="K2000" s="6">
        <x:v>29.5505815330612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2995216</x:v>
      </x:c>
      <x:c r="B2001" s="1">
        <x:v>43727.7098207176</x:v>
      </x:c>
      <x:c r="C2001" s="6">
        <x:v>99.9454714766667</x:v>
      </x:c>
      <x:c r="D2001" s="13" t="s">
        <x:v>68</x:v>
      </x:c>
      <x:c r="E2001">
        <x:v>3</x:v>
      </x:c>
      <x:c r="F2001" s="14" t="s">
        <x:v>63</x:v>
      </x:c>
      <x:c r="G2001" s="15">
        <x:v>43725.517752581</x:v>
      </x:c>
      <x:c r="H2001" t="s">
        <x:v>69</x:v>
      </x:c>
      <x:c r="I2001" s="6">
        <x:v>246.393263140156</x:v>
      </x:c>
      <x:c r="J2001" t="s">
        <x:v>70</x:v>
      </x:c>
      <x:c r="K2001" s="6">
        <x:v>29.5449143941337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2995226</x:v>
      </x:c>
      <x:c r="B2002" s="1">
        <x:v>43727.7098553588</x:v>
      </x:c>
      <x:c r="C2002" s="6">
        <x:v>99.9953626</x:v>
      </x:c>
      <x:c r="D2002" s="13" t="s">
        <x:v>68</x:v>
      </x:c>
      <x:c r="E2002">
        <x:v>3</x:v>
      </x:c>
      <x:c r="F2002" s="14" t="s">
        <x:v>63</x:v>
      </x:c>
      <x:c r="G2002" s="15">
        <x:v>43725.517752581</x:v>
      </x:c>
      <x:c r="H2002" t="s">
        <x:v>69</x:v>
      </x:c>
      <x:c r="I2002" s="6">
        <x:v>246.042938770682</x:v>
      </x:c>
      <x:c r="J2002" t="s">
        <x:v>70</x:v>
      </x:c>
      <x:c r="K2002" s="6">
        <x:v>29.5548921823802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2995236</x:v>
      </x:c>
      <x:c r="B2003" s="1">
        <x:v>43727.7098906597</x:v>
      </x:c>
      <x:c r="C2003" s="6">
        <x:v>100.046176713333</x:v>
      </x:c>
      <x:c r="D2003" s="13" t="s">
        <x:v>68</x:v>
      </x:c>
      <x:c r="E2003">
        <x:v>3</x:v>
      </x:c>
      <x:c r="F2003" s="14" t="s">
        <x:v>63</x:v>
      </x:c>
      <x:c r="G2003" s="15">
        <x:v>43725.517752581</x:v>
      </x:c>
      <x:c r="H2003" t="s">
        <x:v>69</x:v>
      </x:c>
      <x:c r="I2003" s="6">
        <x:v>246.225799951405</x:v>
      </x:c>
      <x:c r="J2003" t="s">
        <x:v>70</x:v>
      </x:c>
      <x:c r="K2003" s="6">
        <x:v>29.5407544791005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2995246</x:v>
      </x:c>
      <x:c r="B2004" s="1">
        <x:v>43727.7099252662</x:v>
      </x:c>
      <x:c r="C2004" s="6">
        <x:v>100.0960198</x:v>
      </x:c>
      <x:c r="D2004" s="13" t="s">
        <x:v>68</x:v>
      </x:c>
      <x:c r="E2004">
        <x:v>3</x:v>
      </x:c>
      <x:c r="F2004" s="14" t="s">
        <x:v>63</x:v>
      </x:c>
      <x:c r="G2004" s="15">
        <x:v>43725.517752581</x:v>
      </x:c>
      <x:c r="H2004" t="s">
        <x:v>69</x:v>
      </x:c>
      <x:c r="I2004" s="6">
        <x:v>246.068258636304</x:v>
      </x:c>
      <x:c r="J2004" t="s">
        <x:v>70</x:v>
      </x:c>
      <x:c r="K2004" s="6">
        <x:v>29.5580874924431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2995256</x:v>
      </x:c>
      <x:c r="B2005" s="1">
        <x:v>43727.7099598727</x:v>
      </x:c>
      <x:c r="C2005" s="6">
        <x:v>100.14588808</x:v>
      </x:c>
      <x:c r="D2005" s="13" t="s">
        <x:v>68</x:v>
      </x:c>
      <x:c r="E2005">
        <x:v>3</x:v>
      </x:c>
      <x:c r="F2005" s="14" t="s">
        <x:v>63</x:v>
      </x:c>
      <x:c r="G2005" s="15">
        <x:v>43725.517752581</x:v>
      </x:c>
      <x:c r="H2005" t="s">
        <x:v>69</x:v>
      </x:c>
      <x:c r="I2005" s="6">
        <x:v>246.253688440066</x:v>
      </x:c>
      <x:c r="J2005" t="s">
        <x:v>70</x:v>
      </x:c>
      <x:c r="K2005" s="6">
        <x:v>29.5436181881714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2995266</x:v>
      </x:c>
      <x:c r="B2006" s="1">
        <x:v>43727.709994294</x:v>
      </x:c>
      <x:c r="C2006" s="6">
        <x:v>100.195433078333</x:v>
      </x:c>
      <x:c r="D2006" s="13" t="s">
        <x:v>68</x:v>
      </x:c>
      <x:c r="E2006">
        <x:v>3</x:v>
      </x:c>
      <x:c r="F2006" s="14" t="s">
        <x:v>63</x:v>
      </x:c>
      <x:c r="G2006" s="15">
        <x:v>43725.517752581</x:v>
      </x:c>
      <x:c r="H2006" t="s">
        <x:v>69</x:v>
      </x:c>
      <x:c r="I2006" s="6">
        <x:v>246.007939433827</x:v>
      </x:c>
      <x:c r="J2006" t="s">
        <x:v>70</x:v>
      </x:c>
      <x:c r="K2006" s="6">
        <x:v>29.5529629400426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2995276</x:v>
      </x:c>
      <x:c r="B2007" s="1">
        <x:v>43727.7100295486</x:v>
      </x:c>
      <x:c r="C2007" s="6">
        <x:v>100.246182058333</x:v>
      </x:c>
      <x:c r="D2007" s="13" t="s">
        <x:v>68</x:v>
      </x:c>
      <x:c r="E2007">
        <x:v>3</x:v>
      </x:c>
      <x:c r="F2007" s="14" t="s">
        <x:v>63</x:v>
      </x:c>
      <x:c r="G2007" s="15">
        <x:v>43725.517752581</x:v>
      </x:c>
      <x:c r="H2007" t="s">
        <x:v>69</x:v>
      </x:c>
      <x:c r="I2007" s="6">
        <x:v>246.029793789834</x:v>
      </x:c>
      <x:c r="J2007" t="s">
        <x:v>70</x:v>
      </x:c>
      <x:c r="K2007" s="6">
        <x:v>29.5566104147715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2995286</x:v>
      </x:c>
      <x:c r="B2008" s="1">
        <x:v>43727.7100640856</x:v>
      </x:c>
      <x:c r="C2008" s="6">
        <x:v>100.295906365</x:v>
      </x:c>
      <x:c r="D2008" s="13" t="s">
        <x:v>68</x:v>
      </x:c>
      <x:c r="E2008">
        <x:v>3</x:v>
      </x:c>
      <x:c r="F2008" s="14" t="s">
        <x:v>63</x:v>
      </x:c>
      <x:c r="G2008" s="15">
        <x:v>43725.517752581</x:v>
      </x:c>
      <x:c r="H2008" t="s">
        <x:v>69</x:v>
      </x:c>
      <x:c r="I2008" s="6">
        <x:v>246.240892189445</x:v>
      </x:c>
      <x:c r="J2008" t="s">
        <x:v>70</x:v>
      </x:c>
      <x:c r="K2008" s="6">
        <x:v>29.5160061057259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2995296</x:v>
      </x:c>
      <x:c r="B2009" s="1">
        <x:v>43727.7100986921</x:v>
      </x:c>
      <x:c r="C2009" s="6">
        <x:v>100.345735023333</x:v>
      </x:c>
      <x:c r="D2009" s="13" t="s">
        <x:v>68</x:v>
      </x:c>
      <x:c r="E2009">
        <x:v>3</x:v>
      </x:c>
      <x:c r="F2009" s="14" t="s">
        <x:v>63</x:v>
      </x:c>
      <x:c r="G2009" s="15">
        <x:v>43725.517752581</x:v>
      </x:c>
      <x:c r="H2009" t="s">
        <x:v>69</x:v>
      </x:c>
      <x:c r="I2009" s="6">
        <x:v>246.142841980582</x:v>
      </x:c>
      <x:c r="J2009" t="s">
        <x:v>70</x:v>
      </x:c>
      <x:c r="K2009" s="6">
        <x:v>29.5353285107221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2995306</x:v>
      </x:c>
      <x:c r="B2010" s="1">
        <x:v>43727.7101332986</x:v>
      </x:c>
      <x:c r="C2010" s="6">
        <x:v>100.395558138333</x:v>
      </x:c>
      <x:c r="D2010" s="13" t="s">
        <x:v>68</x:v>
      </x:c>
      <x:c r="E2010">
        <x:v>3</x:v>
      </x:c>
      <x:c r="F2010" s="14" t="s">
        <x:v>63</x:v>
      </x:c>
      <x:c r="G2010" s="15">
        <x:v>43725.517752581</x:v>
      </x:c>
      <x:c r="H2010" t="s">
        <x:v>69</x:v>
      </x:c>
      <x:c r="I2010" s="6">
        <x:v>246.201343219942</x:v>
      </x:c>
      <x:c r="J2010" t="s">
        <x:v>70</x:v>
      </x:c>
      <x:c r="K2010" s="6">
        <x:v>29.5439497756956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2995316</x:v>
      </x:c>
      <x:c r="B2011" s="1">
        <x:v>43727.7101678588</x:v>
      </x:c>
      <x:c r="C2011" s="6">
        <x:v>100.445379896667</x:v>
      </x:c>
      <x:c r="D2011" s="13" t="s">
        <x:v>68</x:v>
      </x:c>
      <x:c r="E2011">
        <x:v>3</x:v>
      </x:c>
      <x:c r="F2011" s="14" t="s">
        <x:v>63</x:v>
      </x:c>
      <x:c r="G2011" s="15">
        <x:v>43725.517752581</x:v>
      </x:c>
      <x:c r="H2011" t="s">
        <x:v>69</x:v>
      </x:c>
      <x:c r="I2011" s="6">
        <x:v>245.970055752656</x:v>
      </x:c>
      <x:c r="J2011" t="s">
        <x:v>70</x:v>
      </x:c>
      <x:c r="K2011" s="6">
        <x:v>29.538403225059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2995326</x:v>
      </x:c>
      <x:c r="B2012" s="1">
        <x:v>43727.7102030903</x:v>
      </x:c>
      <x:c r="C2012" s="6">
        <x:v>100.496075555</x:v>
      </x:c>
      <x:c r="D2012" s="13" t="s">
        <x:v>68</x:v>
      </x:c>
      <x:c r="E2012">
        <x:v>3</x:v>
      </x:c>
      <x:c r="F2012" s="14" t="s">
        <x:v>63</x:v>
      </x:c>
      <x:c r="G2012" s="15">
        <x:v>43725.517752581</x:v>
      </x:c>
      <x:c r="H2012" t="s">
        <x:v>69</x:v>
      </x:c>
      <x:c r="I2012" s="6">
        <x:v>245.769874205247</x:v>
      </x:c>
      <x:c r="J2012" t="s">
        <x:v>70</x:v>
      </x:c>
      <x:c r="K2012" s="6">
        <x:v>29.5580874924431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2995336</x:v>
      </x:c>
      <x:c r="B2013" s="1">
        <x:v>43727.7102377662</x:v>
      </x:c>
      <x:c r="C2013" s="6">
        <x:v>100.546011146667</x:v>
      </x:c>
      <x:c r="D2013" s="13" t="s">
        <x:v>68</x:v>
      </x:c>
      <x:c r="E2013">
        <x:v>3</x:v>
      </x:c>
      <x:c r="F2013" s="14" t="s">
        <x:v>63</x:v>
      </x:c>
      <x:c r="G2013" s="15">
        <x:v>43725.517752581</x:v>
      </x:c>
      <x:c r="H2013" t="s">
        <x:v>69</x:v>
      </x:c>
      <x:c r="I2013" s="6">
        <x:v>245.896594417743</x:v>
      </x:c>
      <x:c r="J2013" t="s">
        <x:v>70</x:v>
      </x:c>
      <x:c r="K2013" s="6">
        <x:v>29.5415080865141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2995346</x:v>
      </x:c>
      <x:c r="B2014" s="1">
        <x:v>43727.7102723032</x:v>
      </x:c>
      <x:c r="C2014" s="6">
        <x:v>100.595784716667</x:v>
      </x:c>
      <x:c r="D2014" s="13" t="s">
        <x:v>68</x:v>
      </x:c>
      <x:c r="E2014">
        <x:v>3</x:v>
      </x:c>
      <x:c r="F2014" s="14" t="s">
        <x:v>63</x:v>
      </x:c>
      <x:c r="G2014" s="15">
        <x:v>43725.517752581</x:v>
      </x:c>
      <x:c r="H2014" t="s">
        <x:v>69</x:v>
      </x:c>
      <x:c r="I2014" s="6">
        <x:v>246.02325426443</x:v>
      </x:c>
      <x:c r="J2014" t="s">
        <x:v>70</x:v>
      </x:c>
      <x:c r="K2014" s="6">
        <x:v>29.5379510610092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2995356</x:v>
      </x:c>
      <x:c r="B2015" s="1">
        <x:v>43727.7103069097</x:v>
      </x:c>
      <x:c r="C2015" s="6">
        <x:v>100.645566783333</x:v>
      </x:c>
      <x:c r="D2015" s="13" t="s">
        <x:v>68</x:v>
      </x:c>
      <x:c r="E2015">
        <x:v>3</x:v>
      </x:c>
      <x:c r="F2015" s="14" t="s">
        <x:v>63</x:v>
      </x:c>
      <x:c r="G2015" s="15">
        <x:v>43725.517752581</x:v>
      </x:c>
      <x:c r="H2015" t="s">
        <x:v>69</x:v>
      </x:c>
      <x:c r="I2015" s="6">
        <x:v>246.074684357117</x:v>
      </x:c>
      <x:c r="J2015" t="s">
        <x:v>70</x:v>
      </x:c>
      <x:c r="K2015" s="6">
        <x:v>29.5279733231569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2995366</x:v>
      </x:c>
      <x:c r="B2016" s="1">
        <x:v>43727.7103415162</x:v>
      </x:c>
      <x:c r="C2016" s="6">
        <x:v>100.695448196667</x:v>
      </x:c>
      <x:c r="D2016" s="13" t="s">
        <x:v>68</x:v>
      </x:c>
      <x:c r="E2016">
        <x:v>3</x:v>
      </x:c>
      <x:c r="F2016" s="14" t="s">
        <x:v>63</x:v>
      </x:c>
      <x:c r="G2016" s="15">
        <x:v>43725.517752581</x:v>
      </x:c>
      <x:c r="H2016" t="s">
        <x:v>69</x:v>
      </x:c>
      <x:c r="I2016" s="6">
        <x:v>245.810979479981</x:v>
      </x:c>
      <x:c r="J2016" t="s">
        <x:v>70</x:v>
      </x:c>
      <x:c r="K2016" s="6">
        <x:v>29.5429550132221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2995376</x:v>
      </x:c>
      <x:c r="B2017" s="1">
        <x:v>43727.7103767361</x:v>
      </x:c>
      <x:c r="C2017" s="6">
        <x:v>100.746124408333</x:v>
      </x:c>
      <x:c r="D2017" s="13" t="s">
        <x:v>68</x:v>
      </x:c>
      <x:c r="E2017">
        <x:v>3</x:v>
      </x:c>
      <x:c r="F2017" s="14" t="s">
        <x:v>63</x:v>
      </x:c>
      <x:c r="G2017" s="15">
        <x:v>43725.517752581</x:v>
      </x:c>
      <x:c r="H2017" t="s">
        <x:v>69</x:v>
      </x:c>
      <x:c r="I2017" s="6">
        <x:v>245.78794475842</x:v>
      </x:c>
      <x:c r="J2017" t="s">
        <x:v>70</x:v>
      </x:c>
      <x:c r="K2017" s="6">
        <x:v>29.5459694458687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2995386</x:v>
      </x:c>
      <x:c r="B2018" s="1">
        <x:v>43727.7104114236</x:v>
      </x:c>
      <x:c r="C2018" s="6">
        <x:v>100.796068073333</x:v>
      </x:c>
      <x:c r="D2018" s="13" t="s">
        <x:v>68</x:v>
      </x:c>
      <x:c r="E2018">
        <x:v>3</x:v>
      </x:c>
      <x:c r="F2018" s="14" t="s">
        <x:v>63</x:v>
      </x:c>
      <x:c r="G2018" s="15">
        <x:v>43725.517752581</x:v>
      </x:c>
      <x:c r="H2018" t="s">
        <x:v>69</x:v>
      </x:c>
      <x:c r="I2018" s="6">
        <x:v>245.782613466495</x:v>
      </x:c>
      <x:c r="J2018" t="s">
        <x:v>70</x:v>
      </x:c>
      <x:c r="K2018" s="6">
        <x:v>29.5499183567345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2995396</x:v>
      </x:c>
      <x:c r="B2019" s="1">
        <x:v>43727.7104460995</x:v>
      </x:c>
      <x:c r="C2019" s="6">
        <x:v>100.8460532</x:v>
      </x:c>
      <x:c r="D2019" s="13" t="s">
        <x:v>68</x:v>
      </x:c>
      <x:c r="E2019">
        <x:v>3</x:v>
      </x:c>
      <x:c r="F2019" s="14" t="s">
        <x:v>63</x:v>
      </x:c>
      <x:c r="G2019" s="15">
        <x:v>43725.517752581</x:v>
      </x:c>
      <x:c r="H2019" t="s">
        <x:v>69</x:v>
      </x:c>
      <x:c r="I2019" s="6">
        <x:v>245.838391991567</x:v>
      </x:c>
      <x:c r="J2019" t="s">
        <x:v>70</x:v>
      </x:c>
      <x:c r="K2019" s="6">
        <x:v>29.5393678419023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2995406</x:v>
      </x:c>
      <x:c r="B2020" s="1">
        <x:v>43727.710480706</x:v>
      </x:c>
      <x:c r="C2020" s="6">
        <x:v>100.895867196667</x:v>
      </x:c>
      <x:c r="D2020" s="13" t="s">
        <x:v>68</x:v>
      </x:c>
      <x:c r="E2020">
        <x:v>3</x:v>
      </x:c>
      <x:c r="F2020" s="14" t="s">
        <x:v>63</x:v>
      </x:c>
      <x:c r="G2020" s="15">
        <x:v>43725.517752581</x:v>
      </x:c>
      <x:c r="H2020" t="s">
        <x:v>69</x:v>
      </x:c>
      <x:c r="I2020" s="6">
        <x:v>245.769781614815</x:v>
      </x:c>
      <x:c r="J2020" t="s">
        <x:v>70</x:v>
      </x:c>
      <x:c r="K2020" s="6">
        <x:v>29.5450952601218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2995416</x:v>
      </x:c>
      <x:c r="B2021" s="1">
        <x:v>43727.7105152778</x:v>
      </x:c>
      <x:c r="C2021" s="6">
        <x:v>100.945645315</x:v>
      </x:c>
      <x:c r="D2021" s="13" t="s">
        <x:v>68</x:v>
      </x:c>
      <x:c r="E2021">
        <x:v>3</x:v>
      </x:c>
      <x:c r="F2021" s="14" t="s">
        <x:v>63</x:v>
      </x:c>
      <x:c r="G2021" s="15">
        <x:v>43725.517752581</x:v>
      </x:c>
      <x:c r="H2021" t="s">
        <x:v>69</x:v>
      </x:c>
      <x:c r="I2021" s="6">
        <x:v>245.766853447871</x:v>
      </x:c>
      <x:c r="J2021" t="s">
        <x:v>70</x:v>
      </x:c>
      <x:c r="K2021" s="6">
        <x:v>29.5389759662762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2995426</x:v>
      </x:c>
      <x:c r="B2022" s="1">
        <x:v>43727.7105498495</x:v>
      </x:c>
      <x:c r="C2022" s="6">
        <x:v>100.995440181667</x:v>
      </x:c>
      <x:c r="D2022" s="13" t="s">
        <x:v>68</x:v>
      </x:c>
      <x:c r="E2022">
        <x:v>3</x:v>
      </x:c>
      <x:c r="F2022" s="14" t="s">
        <x:v>63</x:v>
      </x:c>
      <x:c r="G2022" s="15">
        <x:v>43725.517752581</x:v>
      </x:c>
      <x:c r="H2022" t="s">
        <x:v>69</x:v>
      </x:c>
      <x:c r="I2022" s="6">
        <x:v>245.538144546187</x:v>
      </x:c>
      <x:c r="J2022" t="s">
        <x:v>70</x:v>
      </x:c>
      <x:c r="K2022" s="6">
        <x:v>29.5396692847225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2995436</x:v>
      </x:c>
      <x:c r="B2023" s="1">
        <x:v>43727.7105850694</x:v>
      </x:c>
      <x:c r="C2023" s="6">
        <x:v>101.046172105</x:v>
      </x:c>
      <x:c r="D2023" s="13" t="s">
        <x:v>68</x:v>
      </x:c>
      <x:c r="E2023">
        <x:v>3</x:v>
      </x:c>
      <x:c r="F2023" s="14" t="s">
        <x:v>63</x:v>
      </x:c>
      <x:c r="G2023" s="15">
        <x:v>43725.517752581</x:v>
      </x:c>
      <x:c r="H2023" t="s">
        <x:v>69</x:v>
      </x:c>
      <x:c r="I2023" s="6">
        <x:v>245.367396058712</x:v>
      </x:c>
      <x:c r="J2023" t="s">
        <x:v>70</x:v>
      </x:c>
      <x:c r="K2023" s="6">
        <x:v>29.5652920234716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2995446</x:v>
      </x:c>
      <x:c r="B2024" s="1">
        <x:v>43727.7106197569</x:v>
      </x:c>
      <x:c r="C2024" s="6">
        <x:v>101.096118355</x:v>
      </x:c>
      <x:c r="D2024" s="13" t="s">
        <x:v>68</x:v>
      </x:c>
      <x:c r="E2024">
        <x:v>3</x:v>
      </x:c>
      <x:c r="F2024" s="14" t="s">
        <x:v>63</x:v>
      </x:c>
      <x:c r="G2024" s="15">
        <x:v>43725.517752581</x:v>
      </x:c>
      <x:c r="H2024" t="s">
        <x:v>69</x:v>
      </x:c>
      <x:c r="I2024" s="6">
        <x:v>245.502942673291</x:v>
      </x:c>
      <x:c r="J2024" t="s">
        <x:v>70</x:v>
      </x:c>
      <x:c r="K2024" s="6">
        <x:v>29.5442813632526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2995456</x:v>
      </x:c>
      <x:c r="B2025" s="1">
        <x:v>43727.7106545139</x:v>
      </x:c>
      <x:c r="C2025" s="6">
        <x:v>101.146130201667</x:v>
      </x:c>
      <x:c r="D2025" s="13" t="s">
        <x:v>68</x:v>
      </x:c>
      <x:c r="E2025">
        <x:v>3</x:v>
      </x:c>
      <x:c r="F2025" s="14" t="s">
        <x:v>63</x:v>
      </x:c>
      <x:c r="G2025" s="15">
        <x:v>43725.517752581</x:v>
      </x:c>
      <x:c r="H2025" t="s">
        <x:v>69</x:v>
      </x:c>
      <x:c r="I2025" s="6">
        <x:v>245.568325209266</x:v>
      </x:c>
      <x:c r="J2025" t="s">
        <x:v>70</x:v>
      </x:c>
      <x:c r="K2025" s="6">
        <x:v>29.5324648087285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2995466</x:v>
      </x:c>
      <x:c r="B2026" s="1">
        <x:v>43727.7106891204</x:v>
      </x:c>
      <x:c r="C2026" s="6">
        <x:v>101.19597042</x:v>
      </x:c>
      <x:c r="D2026" s="13" t="s">
        <x:v>68</x:v>
      </x:c>
      <x:c r="E2026">
        <x:v>3</x:v>
      </x:c>
      <x:c r="F2026" s="14" t="s">
        <x:v>63</x:v>
      </x:c>
      <x:c r="G2026" s="15">
        <x:v>43725.517752581</x:v>
      </x:c>
      <x:c r="H2026" t="s">
        <x:v>69</x:v>
      </x:c>
      <x:c r="I2026" s="6">
        <x:v>245.512159637323</x:v>
      </x:c>
      <x:c r="J2026" t="s">
        <x:v>70</x:v>
      </x:c>
      <x:c r="K2026" s="6">
        <x:v>29.5235722760144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2995476</x:v>
      </x:c>
      <x:c r="B2027" s="1">
        <x:v>43727.7107236921</x:v>
      </x:c>
      <x:c r="C2027" s="6">
        <x:v>101.245767283333</x:v>
      </x:c>
      <x:c r="D2027" s="13" t="s">
        <x:v>68</x:v>
      </x:c>
      <x:c r="E2027">
        <x:v>3</x:v>
      </x:c>
      <x:c r="F2027" s="14" t="s">
        <x:v>63</x:v>
      </x:c>
      <x:c r="G2027" s="15">
        <x:v>43725.517752581</x:v>
      </x:c>
      <x:c r="H2027" t="s">
        <x:v>69</x:v>
      </x:c>
      <x:c r="I2027" s="6">
        <x:v>245.572466725305</x:v>
      </x:c>
      <x:c r="J2027" t="s">
        <x:v>70</x:v>
      </x:c>
      <x:c r="K2027" s="6">
        <x:v>29.5319222128364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2995486</x:v>
      </x:c>
      <x:c r="B2028" s="1">
        <x:v>43727.7107582986</x:v>
      </x:c>
      <x:c r="C2028" s="6">
        <x:v>101.295582283333</x:v>
      </x:c>
      <x:c r="D2028" s="13" t="s">
        <x:v>68</x:v>
      </x:c>
      <x:c r="E2028">
        <x:v>3</x:v>
      </x:c>
      <x:c r="F2028" s="14" t="s">
        <x:v>63</x:v>
      </x:c>
      <x:c r="G2028" s="15">
        <x:v>43725.517752581</x:v>
      </x:c>
      <x:c r="H2028" t="s">
        <x:v>69</x:v>
      </x:c>
      <x:c r="I2028" s="6">
        <x:v>245.544397031002</x:v>
      </x:c>
      <x:c r="J2028" t="s">
        <x:v>70</x:v>
      </x:c>
      <x:c r="K2028" s="6">
        <x:v>29.5355998089331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2995496</x:v>
      </x:c>
      <x:c r="B2029" s="1">
        <x:v>43727.7107930208</x:v>
      </x:c>
      <x:c r="C2029" s="6">
        <x:v>101.345596425</x:v>
      </x:c>
      <x:c r="D2029" s="13" t="s">
        <x:v>68</x:v>
      </x:c>
      <x:c r="E2029">
        <x:v>3</x:v>
      </x:c>
      <x:c r="F2029" s="14" t="s">
        <x:v>63</x:v>
      </x:c>
      <x:c r="G2029" s="15">
        <x:v>43725.517752581</x:v>
      </x:c>
      <x:c r="H2029" t="s">
        <x:v>69</x:v>
      </x:c>
      <x:c r="I2029" s="6">
        <x:v>245.501374816513</x:v>
      </x:c>
      <x:c r="J2029" t="s">
        <x:v>70</x:v>
      </x:c>
      <x:c r="K2029" s="6">
        <x:v>29.5412367878253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2995506</x:v>
      </x:c>
      <x:c r="B2030" s="1">
        <x:v>43727.7108276273</x:v>
      </x:c>
      <x:c r="C2030" s="6">
        <x:v>101.39541555</x:v>
      </x:c>
      <x:c r="D2030" s="13" t="s">
        <x:v>68</x:v>
      </x:c>
      <x:c r="E2030">
        <x:v>3</x:v>
      </x:c>
      <x:c r="F2030" s="14" t="s">
        <x:v>63</x:v>
      </x:c>
      <x:c r="G2030" s="15">
        <x:v>43725.517752581</x:v>
      </x:c>
      <x:c r="H2030" t="s">
        <x:v>69</x:v>
      </x:c>
      <x:c r="I2030" s="6">
        <x:v>245.307960105409</x:v>
      </x:c>
      <x:c r="J2030" t="s">
        <x:v>70</x:v>
      </x:c>
      <x:c r="K2030" s="6">
        <x:v>29.5503403780181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2995516</x:v>
      </x:c>
      <x:c r="B2031" s="1">
        <x:v>43727.7108628125</x:v>
      </x:c>
      <x:c r="C2031" s="6">
        <x:v>101.44606805</x:v>
      </x:c>
      <x:c r="D2031" s="13" t="s">
        <x:v>68</x:v>
      </x:c>
      <x:c r="E2031">
        <x:v>3</x:v>
      </x:c>
      <x:c r="F2031" s="14" t="s">
        <x:v>63</x:v>
      </x:c>
      <x:c r="G2031" s="15">
        <x:v>43725.517752581</x:v>
      </x:c>
      <x:c r="H2031" t="s">
        <x:v>69</x:v>
      </x:c>
      <x:c r="I2031" s="6">
        <x:v>245.301393916317</x:v>
      </x:c>
      <x:c r="J2031" t="s">
        <x:v>70</x:v>
      </x:c>
      <x:c r="K2031" s="6">
        <x:v>29.5447033838268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2995526</x:v>
      </x:c>
      <x:c r="B2032" s="1">
        <x:v>43727.7108969907</x:v>
      </x:c>
      <x:c r="C2032" s="6">
        <x:v>101.495335816667</x:v>
      </x:c>
      <x:c r="D2032" s="13" t="s">
        <x:v>68</x:v>
      </x:c>
      <x:c r="E2032">
        <x:v>3</x:v>
      </x:c>
      <x:c r="F2032" s="14" t="s">
        <x:v>63</x:v>
      </x:c>
      <x:c r="G2032" s="15">
        <x:v>43725.517752581</x:v>
      </x:c>
      <x:c r="H2032" t="s">
        <x:v>69</x:v>
      </x:c>
      <x:c r="I2032" s="6">
        <x:v>245.266426776243</x:v>
      </x:c>
      <x:c r="J2032" t="s">
        <x:v>70</x:v>
      </x:c>
      <x:c r="K2032" s="6">
        <x:v>29.5362931266809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2995536</x:v>
      </x:c>
      <x:c r="B2033" s="1">
        <x:v>43727.7109322106</x:v>
      </x:c>
      <x:c r="C2033" s="6">
        <x:v>101.546053006667</x:v>
      </x:c>
      <x:c r="D2033" s="13" t="s">
        <x:v>68</x:v>
      </x:c>
      <x:c r="E2033">
        <x:v>3</x:v>
      </x:c>
      <x:c r="F2033" s="14" t="s">
        <x:v>63</x:v>
      </x:c>
      <x:c r="G2033" s="15">
        <x:v>43725.517752581</x:v>
      </x:c>
      <x:c r="H2033" t="s">
        <x:v>69</x:v>
      </x:c>
      <x:c r="I2033" s="6">
        <x:v>245.272221628579</x:v>
      </x:c>
      <x:c r="J2033" t="s">
        <x:v>70</x:v>
      </x:c>
      <x:c r="K2033" s="6">
        <x:v>29.5322839434216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2995546</x:v>
      </x:c>
      <x:c r="B2034" s="1">
        <x:v>43727.7109669329</x:v>
      </x:c>
      <x:c r="C2034" s="6">
        <x:v>101.596017963333</x:v>
      </x:c>
      <x:c r="D2034" s="13" t="s">
        <x:v>68</x:v>
      </x:c>
      <x:c r="E2034">
        <x:v>3</x:v>
      </x:c>
      <x:c r="F2034" s="14" t="s">
        <x:v>63</x:v>
      </x:c>
      <x:c r="G2034" s="15">
        <x:v>43725.517752581</x:v>
      </x:c>
      <x:c r="H2034" t="s">
        <x:v>69</x:v>
      </x:c>
      <x:c r="I2034" s="6">
        <x:v>245.277408547161</x:v>
      </x:c>
      <x:c r="J2034" t="s">
        <x:v>70</x:v>
      </x:c>
      <x:c r="K2034" s="6">
        <x:v>29.538101782352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2995556</x:v>
      </x:c>
      <x:c r="B2035" s="1">
        <x:v>43727.7110016551</x:v>
      </x:c>
      <x:c r="C2035" s="6">
        <x:v>101.64600858</x:v>
      </x:c>
      <x:c r="D2035" s="13" t="s">
        <x:v>68</x:v>
      </x:c>
      <x:c r="E2035">
        <x:v>3</x:v>
      </x:c>
      <x:c r="F2035" s="14" t="s">
        <x:v>63</x:v>
      </x:c>
      <x:c r="G2035" s="15">
        <x:v>43725.517752581</x:v>
      </x:c>
      <x:c r="H2035" t="s">
        <x:v>69</x:v>
      </x:c>
      <x:c r="I2035" s="6">
        <x:v>245.278293101427</x:v>
      </x:c>
      <x:c r="J2035" t="s">
        <x:v>70</x:v>
      </x:c>
      <x:c r="K2035" s="6">
        <x:v>29.5249890508339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2995566</x:v>
      </x:c>
      <x:c r="B2036" s="1">
        <x:v>43727.7110363773</x:v>
      </x:c>
      <x:c r="C2036" s="6">
        <x:v>101.696022565</x:v>
      </x:c>
      <x:c r="D2036" s="13" t="s">
        <x:v>68</x:v>
      </x:c>
      <x:c r="E2036">
        <x:v>3</x:v>
      </x:c>
      <x:c r="F2036" s="14" t="s">
        <x:v>63</x:v>
      </x:c>
      <x:c r="G2036" s="15">
        <x:v>43725.517752581</x:v>
      </x:c>
      <x:c r="H2036" t="s">
        <x:v>69</x:v>
      </x:c>
      <x:c r="I2036" s="6">
        <x:v>245.099836728204</x:v>
      </x:c>
      <x:c r="J2036" t="s">
        <x:v>70</x:v>
      </x:c>
      <x:c r="K2036" s="6">
        <x:v>29.5451555487871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2995576</x:v>
      </x:c>
      <x:c r="B2037" s="1">
        <x:v>43727.7110710995</x:v>
      </x:c>
      <x:c r="C2037" s="6">
        <x:v>101.746017571667</x:v>
      </x:c>
      <x:c r="D2037" s="13" t="s">
        <x:v>68</x:v>
      </x:c>
      <x:c r="E2037">
        <x:v>3</x:v>
      </x:c>
      <x:c r="F2037" s="14" t="s">
        <x:v>63</x:v>
      </x:c>
      <x:c r="G2037" s="15">
        <x:v>43725.517752581</x:v>
      </x:c>
      <x:c r="H2037" t="s">
        <x:v>69</x:v>
      </x:c>
      <x:c r="I2037" s="6">
        <x:v>245.269703580638</x:v>
      </x:c>
      <x:c r="J2037" t="s">
        <x:v>70</x:v>
      </x:c>
      <x:c r="K2037" s="6">
        <x:v>29.5163678345943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2995586</x:v>
      </x:c>
      <x:c r="B2038" s="1">
        <x:v>43727.7111058681</x:v>
      </x:c>
      <x:c r="C2038" s="6">
        <x:v>101.79606766</x:v>
      </x:c>
      <x:c r="D2038" s="13" t="s">
        <x:v>68</x:v>
      </x:c>
      <x:c r="E2038">
        <x:v>3</x:v>
      </x:c>
      <x:c r="F2038" s="14" t="s">
        <x:v>63</x:v>
      </x:c>
      <x:c r="G2038" s="15">
        <x:v>43725.517752581</x:v>
      </x:c>
      <x:c r="H2038" t="s">
        <x:v>69</x:v>
      </x:c>
      <x:c r="I2038" s="6">
        <x:v>245.302971950344</x:v>
      </x:c>
      <x:c r="J2038" t="s">
        <x:v>70</x:v>
      </x:c>
      <x:c r="K2038" s="6">
        <x:v>29.5152525040421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2995596</x:v>
      </x:c>
      <x:c r="B2039" s="1">
        <x:v>43727.711140544</x:v>
      </x:c>
      <x:c r="C2039" s="6">
        <x:v>101.846014296667</x:v>
      </x:c>
      <x:c r="D2039" s="13" t="s">
        <x:v>68</x:v>
      </x:c>
      <x:c r="E2039">
        <x:v>3</x:v>
      </x:c>
      <x:c r="F2039" s="14" t="s">
        <x:v>63</x:v>
      </x:c>
      <x:c r="G2039" s="15">
        <x:v>43725.517752581</x:v>
      </x:c>
      <x:c r="H2039" t="s">
        <x:v>69</x:v>
      </x:c>
      <x:c r="I2039" s="6">
        <x:v>245.399548893802</x:v>
      </x:c>
      <x:c r="J2039" t="s">
        <x:v>70</x:v>
      </x:c>
      <x:c r="K2039" s="6">
        <x:v>29.5155840887624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2995606</x:v>
      </x:c>
      <x:c r="B2040" s="1">
        <x:v>43727.7111752315</x:v>
      </x:c>
      <x:c r="C2040" s="6">
        <x:v>101.895983998333</x:v>
      </x:c>
      <x:c r="D2040" s="13" t="s">
        <x:v>68</x:v>
      </x:c>
      <x:c r="E2040">
        <x:v>3</x:v>
      </x:c>
      <x:c r="F2040" s="14" t="s">
        <x:v>63</x:v>
      </x:c>
      <x:c r="G2040" s="15">
        <x:v>43725.517752581</x:v>
      </x:c>
      <x:c r="H2040" t="s">
        <x:v>69</x:v>
      </x:c>
      <x:c r="I2040" s="6">
        <x:v>245.356567050735</x:v>
      </x:c>
      <x:c r="J2040" t="s">
        <x:v>70</x:v>
      </x:c>
      <x:c r="K2040" s="6">
        <x:v>29.5212210340173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2995616</x:v>
      </x:c>
      <x:c r="B2041" s="1">
        <x:v>43727.7112100347</x:v>
      </x:c>
      <x:c r="C2041" s="6">
        <x:v>101.946090241667</x:v>
      </x:c>
      <x:c r="D2041" s="13" t="s">
        <x:v>68</x:v>
      </x:c>
      <x:c r="E2041">
        <x:v>3</x:v>
      </x:c>
      <x:c r="F2041" s="14" t="s">
        <x:v>63</x:v>
      </x:c>
      <x:c r="G2041" s="15">
        <x:v>43725.517752581</x:v>
      </x:c>
      <x:c r="H2041" t="s">
        <x:v>69</x:v>
      </x:c>
      <x:c r="I2041" s="6">
        <x:v>245.240527285195</x:v>
      </x:c>
      <x:c r="J2041" t="s">
        <x:v>70</x:v>
      </x:c>
      <x:c r="K2041" s="6">
        <x:v>29.5201961341754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2995626</x:v>
      </x:c>
      <x:c r="B2042" s="1">
        <x:v>43727.7112447569</x:v>
      </x:c>
      <x:c r="C2042" s="6">
        <x:v>101.996080036667</x:v>
      </x:c>
      <x:c r="D2042" s="13" t="s">
        <x:v>68</x:v>
      </x:c>
      <x:c r="E2042">
        <x:v>3</x:v>
      </x:c>
      <x:c r="F2042" s="14" t="s">
        <x:v>63</x:v>
      </x:c>
      <x:c r="G2042" s="15">
        <x:v>43725.517752581</x:v>
      </x:c>
      <x:c r="H2042" t="s">
        <x:v>69</x:v>
      </x:c>
      <x:c r="I2042" s="6">
        <x:v>245.045696381981</x:v>
      </x:c>
      <x:c r="J2042" t="s">
        <x:v>70</x:v>
      </x:c>
      <x:c r="K2042" s="6">
        <x:v>29.536021828415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2995636</x:v>
      </x:c>
      <x:c r="B2043" s="1">
        <x:v>43727.7112794329</x:v>
      </x:c>
      <x:c r="C2043" s="6">
        <x:v>102.0460516</x:v>
      </x:c>
      <x:c r="D2043" s="13" t="s">
        <x:v>68</x:v>
      </x:c>
      <x:c r="E2043">
        <x:v>3</x:v>
      </x:c>
      <x:c r="F2043" s="14" t="s">
        <x:v>63</x:v>
      </x:c>
      <x:c r="G2043" s="15">
        <x:v>43725.517752581</x:v>
      </x:c>
      <x:c r="H2043" t="s">
        <x:v>69</x:v>
      </x:c>
      <x:c r="I2043" s="6">
        <x:v>245.187535833117</x:v>
      </x:c>
      <x:c r="J2043" t="s">
        <x:v>70</x:v>
      </x:c>
      <x:c r="K2043" s="6">
        <x:v>29.5368960117967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2995646</x:v>
      </x:c>
      <x:c r="B2044" s="1">
        <x:v>43727.7113141551</x:v>
      </x:c>
      <x:c r="C2044" s="6">
        <x:v>102.096019826667</x:v>
      </x:c>
      <x:c r="D2044" s="13" t="s">
        <x:v>68</x:v>
      </x:c>
      <x:c r="E2044">
        <x:v>3</x:v>
      </x:c>
      <x:c r="F2044" s="14" t="s">
        <x:v>63</x:v>
      </x:c>
      <x:c r="G2044" s="15">
        <x:v>43725.517752581</x:v>
      </x:c>
      <x:c r="H2044" t="s">
        <x:v>69</x:v>
      </x:c>
      <x:c r="I2044" s="6">
        <x:v>245.094890106835</x:v>
      </x:c>
      <x:c r="J2044" t="s">
        <x:v>70</x:v>
      </x:c>
      <x:c r="K2044" s="6">
        <x:v>29.5263153937608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2995656</x:v>
      </x:c>
      <x:c r="B2045" s="1">
        <x:v>43727.7113488773</x:v>
      </x:c>
      <x:c r="C2045" s="6">
        <x:v>102.146030713333</x:v>
      </x:c>
      <x:c r="D2045" s="13" t="s">
        <x:v>68</x:v>
      </x:c>
      <x:c r="E2045">
        <x:v>3</x:v>
      </x:c>
      <x:c r="F2045" s="14" t="s">
        <x:v>63</x:v>
      </x:c>
      <x:c r="G2045" s="15">
        <x:v>43725.517752581</x:v>
      </x:c>
      <x:c r="H2045" t="s">
        <x:v>69</x:v>
      </x:c>
      <x:c r="I2045" s="6">
        <x:v>245.240478757188</x:v>
      </x:c>
      <x:c r="J2045" t="s">
        <x:v>70</x:v>
      </x:c>
      <x:c r="K2045" s="6">
        <x:v>29.5234516994619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2995666</x:v>
      </x:c>
      <x:c r="B2046" s="1">
        <x:v>43727.7113835648</x:v>
      </x:c>
      <x:c r="C2046" s="6">
        <x:v>102.195976636667</x:v>
      </x:c>
      <x:c r="D2046" s="13" t="s">
        <x:v>68</x:v>
      </x:c>
      <x:c r="E2046">
        <x:v>3</x:v>
      </x:c>
      <x:c r="F2046" s="14" t="s">
        <x:v>63</x:v>
      </x:c>
      <x:c r="G2046" s="15">
        <x:v>43725.517752581</x:v>
      </x:c>
      <x:c r="H2046" t="s">
        <x:v>69</x:v>
      </x:c>
      <x:c r="I2046" s="6">
        <x:v>245.283488171756</x:v>
      </x:c>
      <x:c r="J2046" t="s">
        <x:v>70</x:v>
      </x:c>
      <x:c r="K2046" s="6">
        <x:v>29.5145591906421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2995676</x:v>
      </x:c>
      <x:c r="B2047" s="1">
        <x:v>43727.711418206</x:v>
      </x:c>
      <x:c r="C2047" s="6">
        <x:v>102.245872258333</x:v>
      </x:c>
      <x:c r="D2047" s="13" t="s">
        <x:v>68</x:v>
      </x:c>
      <x:c r="E2047">
        <x:v>3</x:v>
      </x:c>
      <x:c r="F2047" s="14" t="s">
        <x:v>63</x:v>
      </x:c>
      <x:c r="G2047" s="15">
        <x:v>43725.517752581</x:v>
      </x:c>
      <x:c r="H2047" t="s">
        <x:v>69</x:v>
      </x:c>
      <x:c r="I2047" s="6">
        <x:v>244.942414099438</x:v>
      </x:c>
      <x:c r="J2047" t="s">
        <x:v>70</x:v>
      </x:c>
      <x:c r="K2047" s="6">
        <x:v>29.5236024201531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2995686</x:v>
      </x:c>
      <x:c r="B2048" s="1">
        <x:v>43727.7114529745</x:v>
      </x:c>
      <x:c r="C2048" s="6">
        <x:v>102.29591183</x:v>
      </x:c>
      <x:c r="D2048" s="13" t="s">
        <x:v>68</x:v>
      </x:c>
      <x:c r="E2048">
        <x:v>3</x:v>
      </x:c>
      <x:c r="F2048" s="14" t="s">
        <x:v>63</x:v>
      </x:c>
      <x:c r="G2048" s="15">
        <x:v>43725.517752581</x:v>
      </x:c>
      <x:c r="H2048" t="s">
        <x:v>69</x:v>
      </x:c>
      <x:c r="I2048" s="6">
        <x:v>244.911159591852</x:v>
      </x:c>
      <x:c r="J2048" t="s">
        <x:v>70</x:v>
      </x:c>
      <x:c r="K2048" s="6">
        <x:v>29.5179654708959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2995696</x:v>
      </x:c>
      <x:c r="B2049" s="1">
        <x:v>43727.7114876505</x:v>
      </x:c>
      <x:c r="C2049" s="6">
        <x:v>102.3458814</x:v>
      </x:c>
      <x:c r="D2049" s="13" t="s">
        <x:v>68</x:v>
      </x:c>
      <x:c r="E2049">
        <x:v>3</x:v>
      </x:c>
      <x:c r="F2049" s="14" t="s">
        <x:v>63</x:v>
      </x:c>
      <x:c r="G2049" s="15">
        <x:v>43725.517752581</x:v>
      </x:c>
      <x:c r="H2049" t="s">
        <x:v>69</x:v>
      </x:c>
      <x:c r="I2049" s="6">
        <x:v>245.101124170598</x:v>
      </x:c>
      <x:c r="J2049" t="s">
        <x:v>70</x:v>
      </x:c>
      <x:c r="K2049" s="6">
        <x:v>29.5092538406766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2995706</x:v>
      </x:c>
      <x:c r="B2050" s="1">
        <x:v>43727.7115223032</x:v>
      </x:c>
      <x:c r="C2050" s="6">
        <x:v>102.395764998333</x:v>
      </x:c>
      <x:c r="D2050" s="13" t="s">
        <x:v>68</x:v>
      </x:c>
      <x:c r="E2050">
        <x:v>3</x:v>
      </x:c>
      <x:c r="F2050" s="14" t="s">
        <x:v>63</x:v>
      </x:c>
      <x:c r="G2050" s="15">
        <x:v>43725.517752581</x:v>
      </x:c>
      <x:c r="H2050" t="s">
        <x:v>69</x:v>
      </x:c>
      <x:c r="I2050" s="6">
        <x:v>244.882315265913</x:v>
      </x:c>
      <x:c r="J2050" t="s">
        <x:v>70</x:v>
      </x:c>
      <x:c r="K2050" s="6">
        <x:v>29.5185080645297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2995716</x:v>
      </x:c>
      <x:c r="B2051" s="1">
        <x:v>43727.7115569097</x:v>
      </x:c>
      <x:c r="C2051" s="6">
        <x:v>102.44562122</x:v>
      </x:c>
      <x:c r="D2051" s="13" t="s">
        <x:v>68</x:v>
      </x:c>
      <x:c r="E2051">
        <x:v>3</x:v>
      </x:c>
      <x:c r="F2051" s="14" t="s">
        <x:v>63</x:v>
      </x:c>
      <x:c r="G2051" s="15">
        <x:v>43725.517752581</x:v>
      </x:c>
      <x:c r="H2051" t="s">
        <x:v>69</x:v>
      </x:c>
      <x:c r="I2051" s="6">
        <x:v>245.034786624653</x:v>
      </x:c>
      <x:c r="J2051" t="s">
        <x:v>70</x:v>
      </x:c>
      <x:c r="K2051" s="6">
        <x:v>29.5179654708959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2995726</x:v>
      </x:c>
      <x:c r="B2052" s="1">
        <x:v>43727.7115917477</x:v>
      </x:c>
      <x:c r="C2052" s="6">
        <x:v>102.495765633333</x:v>
      </x:c>
      <x:c r="D2052" s="13" t="s">
        <x:v>68</x:v>
      </x:c>
      <x:c r="E2052">
        <x:v>3</x:v>
      </x:c>
      <x:c r="F2052" s="14" t="s">
        <x:v>63</x:v>
      </x:c>
      <x:c r="G2052" s="15">
        <x:v>43725.517752581</x:v>
      </x:c>
      <x:c r="H2052" t="s">
        <x:v>69</x:v>
      </x:c>
      <x:c r="I2052" s="6">
        <x:v>244.887345057194</x:v>
      </x:c>
      <x:c r="J2052" t="s">
        <x:v>70</x:v>
      </x:c>
      <x:c r="K2052" s="6">
        <x:v>29.5308370213165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2995736</x:v>
      </x:c>
      <x:c r="B2053" s="1">
        <x:v>43727.7116264699</x:v>
      </x:c>
      <x:c r="C2053" s="6">
        <x:v>102.545781801667</x:v>
      </x:c>
      <x:c r="D2053" s="13" t="s">
        <x:v>68</x:v>
      </x:c>
      <x:c r="E2053">
        <x:v>3</x:v>
      </x:c>
      <x:c r="F2053" s="14" t="s">
        <x:v>63</x:v>
      </x:c>
      <x:c r="G2053" s="15">
        <x:v>43725.517752581</x:v>
      </x:c>
      <x:c r="H2053" t="s">
        <x:v>69</x:v>
      </x:c>
      <x:c r="I2053" s="6">
        <x:v>245.04785417318</x:v>
      </x:c>
      <x:c r="J2053" t="s">
        <x:v>70</x:v>
      </x:c>
      <x:c r="K2053" s="6">
        <x:v>29.503255188039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2995746</x:v>
      </x:c>
      <x:c r="B2054" s="1">
        <x:v>43727.7116610764</x:v>
      </x:c>
      <x:c r="C2054" s="6">
        <x:v>102.595606256667</x:v>
      </x:c>
      <x:c r="D2054" s="13" t="s">
        <x:v>68</x:v>
      </x:c>
      <x:c r="E2054">
        <x:v>3</x:v>
      </x:c>
      <x:c r="F2054" s="14" t="s">
        <x:v>63</x:v>
      </x:c>
      <x:c r="G2054" s="15">
        <x:v>43725.517752581</x:v>
      </x:c>
      <x:c r="H2054" t="s">
        <x:v>69</x:v>
      </x:c>
      <x:c r="I2054" s="6">
        <x:v>245.158877540156</x:v>
      </x:c>
      <x:c r="J2054" t="s">
        <x:v>70</x:v>
      </x:c>
      <x:c r="K2054" s="6">
        <x:v>29.5081686564904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2995756</x:v>
      </x:c>
      <x:c r="B2055" s="1">
        <x:v>43727.7116957176</x:v>
      </x:c>
      <x:c r="C2055" s="6">
        <x:v>102.645469666667</x:v>
      </x:c>
      <x:c r="D2055" s="13" t="s">
        <x:v>68</x:v>
      </x:c>
      <x:c r="E2055">
        <x:v>3</x:v>
      </x:c>
      <x:c r="F2055" s="14" t="s">
        <x:v>63</x:v>
      </x:c>
      <x:c r="G2055" s="15">
        <x:v>43725.517752581</x:v>
      </x:c>
      <x:c r="H2055" t="s">
        <x:v>69</x:v>
      </x:c>
      <x:c r="I2055" s="6">
        <x:v>244.875643564075</x:v>
      </x:c>
      <x:c r="J2055" t="s">
        <x:v>70</x:v>
      </x:c>
      <x:c r="K2055" s="6">
        <x:v>29.5323743760737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2995766</x:v>
      </x:c>
      <x:c r="B2056" s="1">
        <x:v>43727.7117303588</x:v>
      </x:c>
      <x:c r="C2056" s="6">
        <x:v>102.695374678333</x:v>
      </x:c>
      <x:c r="D2056" s="13" t="s">
        <x:v>68</x:v>
      </x:c>
      <x:c r="E2056">
        <x:v>3</x:v>
      </x:c>
      <x:c r="F2056" s="14" t="s">
        <x:v>63</x:v>
      </x:c>
      <x:c r="G2056" s="15">
        <x:v>43725.517752581</x:v>
      </x:c>
      <x:c r="H2056" t="s">
        <x:v>69</x:v>
      </x:c>
      <x:c r="I2056" s="6">
        <x:v>244.797769107904</x:v>
      </x:c>
      <x:c r="J2056" t="s">
        <x:v>70</x:v>
      </x:c>
      <x:c r="K2056" s="6">
        <x:v>29.5133835725965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2995776</x:v>
      </x:c>
      <x:c r="B2057" s="1">
        <x:v>43727.7117655903</x:v>
      </x:c>
      <x:c r="C2057" s="6">
        <x:v>102.746093795</x:v>
      </x:c>
      <x:c r="D2057" s="13" t="s">
        <x:v>68</x:v>
      </x:c>
      <x:c r="E2057">
        <x:v>3</x:v>
      </x:c>
      <x:c r="F2057" s="14" t="s">
        <x:v>63</x:v>
      </x:c>
      <x:c r="G2057" s="15">
        <x:v>43725.517752581</x:v>
      </x:c>
      <x:c r="H2057" t="s">
        <x:v>69</x:v>
      </x:c>
      <x:c r="I2057" s="6">
        <x:v>244.772217033312</x:v>
      </x:c>
      <x:c r="J2057" t="s">
        <x:v>70</x:v>
      </x:c>
      <x:c r="K2057" s="6">
        <x:v>29.5102485931557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2995786</x:v>
      </x:c>
      <x:c r="B2058" s="1">
        <x:v>43727.7118002662</x:v>
      </x:c>
      <x:c r="C2058" s="6">
        <x:v>102.796009695</x:v>
      </x:c>
      <x:c r="D2058" s="13" t="s">
        <x:v>68</x:v>
      </x:c>
      <x:c r="E2058">
        <x:v>3</x:v>
      </x:c>
      <x:c r="F2058" s="14" t="s">
        <x:v>63</x:v>
      </x:c>
      <x:c r="G2058" s="15">
        <x:v>43725.517752581</x:v>
      </x:c>
      <x:c r="H2058" t="s">
        <x:v>69</x:v>
      </x:c>
      <x:c r="I2058" s="6">
        <x:v>244.951248681609</x:v>
      </x:c>
      <x:c r="J2058" t="s">
        <x:v>70</x:v>
      </x:c>
      <x:c r="K2058" s="6">
        <x:v>29.5029537484907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2995796</x:v>
      </x:c>
      <x:c r="B2059" s="1">
        <x:v>43727.7118348727</x:v>
      </x:c>
      <x:c r="C2059" s="6">
        <x:v>102.84584137</x:v>
      </x:c>
      <x:c r="D2059" s="13" t="s">
        <x:v>68</x:v>
      </x:c>
      <x:c r="E2059">
        <x:v>3</x:v>
      </x:c>
      <x:c r="F2059" s="14" t="s">
        <x:v>63</x:v>
      </x:c>
      <x:c r="G2059" s="15">
        <x:v>43725.517752581</x:v>
      </x:c>
      <x:c r="H2059" t="s">
        <x:v>69</x:v>
      </x:c>
      <x:c r="I2059" s="6">
        <x:v>244.775426586041</x:v>
      </x:c>
      <x:c r="J2059" t="s">
        <x:v>70</x:v>
      </x:c>
      <x:c r="K2059" s="6">
        <x:v>29.5098265769166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2995806</x:v>
      </x:c>
      <x:c r="B2060" s="1">
        <x:v>43727.7118694444</x:v>
      </x:c>
      <x:c r="C2060" s="6">
        <x:v>102.895659725</x:v>
      </x:c>
      <x:c r="D2060" s="13" t="s">
        <x:v>68</x:v>
      </x:c>
      <x:c r="E2060">
        <x:v>3</x:v>
      </x:c>
      <x:c r="F2060" s="14" t="s">
        <x:v>63</x:v>
      </x:c>
      <x:c r="G2060" s="15">
        <x:v>43725.517752581</x:v>
      </x:c>
      <x:c r="H2060" t="s">
        <x:v>69</x:v>
      </x:c>
      <x:c r="I2060" s="6">
        <x:v>244.712647905175</x:v>
      </x:c>
      <x:c r="J2060" t="s">
        <x:v>70</x:v>
      </x:c>
      <x:c r="K2060" s="6">
        <x:v>29.5050939698676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2995816</x:v>
      </x:c>
      <x:c r="B2061" s="1">
        <x:v>43727.7119040856</x:v>
      </x:c>
      <x:c r="C2061" s="6">
        <x:v>102.945543418333</x:v>
      </x:c>
      <x:c r="D2061" s="13" t="s">
        <x:v>68</x:v>
      </x:c>
      <x:c r="E2061">
        <x:v>3</x:v>
      </x:c>
      <x:c r="F2061" s="14" t="s">
        <x:v>63</x:v>
      </x:c>
      <x:c r="G2061" s="15">
        <x:v>43725.517752581</x:v>
      </x:c>
      <x:c r="H2061" t="s">
        <x:v>69</x:v>
      </x:c>
      <x:c r="I2061" s="6">
        <x:v>244.782507493021</x:v>
      </x:c>
      <x:c r="J2061" t="s">
        <x:v>70</x:v>
      </x:c>
      <x:c r="K2061" s="6">
        <x:v>29.5218842046697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2995826</x:v>
      </x:c>
      <x:c r="B2062" s="1">
        <x:v>43727.7119387384</x:v>
      </x:c>
      <x:c r="C2062" s="6">
        <x:v>102.995410858333</x:v>
      </x:c>
      <x:c r="D2062" s="13" t="s">
        <x:v>68</x:v>
      </x:c>
      <x:c r="E2062">
        <x:v>3</x:v>
      </x:c>
      <x:c r="F2062" s="14" t="s">
        <x:v>63</x:v>
      </x:c>
      <x:c r="G2062" s="15">
        <x:v>43725.517752581</x:v>
      </x:c>
      <x:c r="H2062" t="s">
        <x:v>69</x:v>
      </x:c>
      <x:c r="I2062" s="6">
        <x:v>244.85382722202</x:v>
      </x:c>
      <x:c r="J2062" t="s">
        <x:v>70</x:v>
      </x:c>
      <x:c r="K2062" s="6">
        <x:v>29.5125093953429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2995836</x:v>
      </x:c>
      <x:c r="B2063" s="1">
        <x:v>43727.7119739236</x:v>
      </x:c>
      <x:c r="C2063" s="6">
        <x:v>103.046090621667</x:v>
      </x:c>
      <x:c r="D2063" s="13" t="s">
        <x:v>68</x:v>
      </x:c>
      <x:c r="E2063">
        <x:v>3</x:v>
      </x:c>
      <x:c r="F2063" s="14" t="s">
        <x:v>63</x:v>
      </x:c>
      <x:c r="G2063" s="15">
        <x:v>43725.517752581</x:v>
      </x:c>
      <x:c r="H2063" t="s">
        <x:v>69</x:v>
      </x:c>
      <x:c r="I2063" s="6">
        <x:v>244.759672060161</x:v>
      </x:c>
      <x:c r="J2063" t="s">
        <x:v>70</x:v>
      </x:c>
      <x:c r="K2063" s="6">
        <x:v>29.5086509605294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2995846</x:v>
      </x:c>
      <x:c r="B2064" s="1">
        <x:v>43727.7120085648</x:v>
      </x:c>
      <x:c r="C2064" s="6">
        <x:v>103.095960255</x:v>
      </x:c>
      <x:c r="D2064" s="13" t="s">
        <x:v>68</x:v>
      </x:c>
      <x:c r="E2064">
        <x:v>3</x:v>
      </x:c>
      <x:c r="F2064" s="14" t="s">
        <x:v>63</x:v>
      </x:c>
      <x:c r="G2064" s="15">
        <x:v>43725.517752581</x:v>
      </x:c>
      <x:c r="H2064" t="s">
        <x:v>69</x:v>
      </x:c>
      <x:c r="I2064" s="6">
        <x:v>244.648091701219</x:v>
      </x:c>
      <x:c r="J2064" t="s">
        <x:v>70</x:v>
      </x:c>
      <x:c r="K2064" s="6">
        <x:v>29.5103390252143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2995856</x:v>
      </x:c>
      <x:c r="B2065" s="1">
        <x:v>43727.7120431713</x:v>
      </x:c>
      <x:c r="C2065" s="6">
        <x:v>103.145816116667</x:v>
      </x:c>
      <x:c r="D2065" s="13" t="s">
        <x:v>68</x:v>
      </x:c>
      <x:c r="E2065">
        <x:v>3</x:v>
      </x:c>
      <x:c r="F2065" s="14" t="s">
        <x:v>63</x:v>
      </x:c>
      <x:c r="G2065" s="15">
        <x:v>43725.517752581</x:v>
      </x:c>
      <x:c r="H2065" t="s">
        <x:v>69</x:v>
      </x:c>
      <x:c r="I2065" s="6">
        <x:v>244.405270240061</x:v>
      </x:c>
      <x:c r="J2065" t="s">
        <x:v>70</x:v>
      </x:c>
      <x:c r="K2065" s="6">
        <x:v>29.5325552413856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2995866</x:v>
      </x:c>
      <x:c r="B2066" s="1">
        <x:v>43727.7120778125</x:v>
      </x:c>
      <x:c r="C2066" s="6">
        <x:v>103.195706746667</x:v>
      </x:c>
      <x:c r="D2066" s="13" t="s">
        <x:v>68</x:v>
      </x:c>
      <x:c r="E2066">
        <x:v>3</x:v>
      </x:c>
      <x:c r="F2066" s="14" t="s">
        <x:v>63</x:v>
      </x:c>
      <x:c r="G2066" s="15">
        <x:v>43725.517752581</x:v>
      </x:c>
      <x:c r="H2066" t="s">
        <x:v>69</x:v>
      </x:c>
      <x:c r="I2066" s="6">
        <x:v>244.581487723384</x:v>
      </x:c>
      <x:c r="J2066" t="s">
        <x:v>70</x:v>
      </x:c>
      <x:c r="K2066" s="6">
        <x:v>29.5158553853757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2995876</x:v>
      </x:c>
      <x:c r="B2067" s="1">
        <x:v>43727.712112419</x:v>
      </x:c>
      <x:c r="C2067" s="6">
        <x:v>103.245553935</x:v>
      </x:c>
      <x:c r="D2067" s="13" t="s">
        <x:v>68</x:v>
      </x:c>
      <x:c r="E2067">
        <x:v>3</x:v>
      </x:c>
      <x:c r="F2067" s="14" t="s">
        <x:v>63</x:v>
      </x:c>
      <x:c r="G2067" s="15">
        <x:v>43725.517752581</x:v>
      </x:c>
      <x:c r="H2067" t="s">
        <x:v>69</x:v>
      </x:c>
      <x:c r="I2067" s="6">
        <x:v>244.615693245232</x:v>
      </x:c>
      <x:c r="J2067" t="s">
        <x:v>70</x:v>
      </x:c>
      <x:c r="K2067" s="6">
        <x:v>29.5081083684895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2995886</x:v>
      </x:c>
      <x:c r="B2068" s="1">
        <x:v>43727.7121470718</x:v>
      </x:c>
      <x:c r="C2068" s="6">
        <x:v>103.295429746667</x:v>
      </x:c>
      <x:c r="D2068" s="13" t="s">
        <x:v>68</x:v>
      </x:c>
      <x:c r="E2068">
        <x:v>3</x:v>
      </x:c>
      <x:c r="F2068" s="14" t="s">
        <x:v>63</x:v>
      </x:c>
      <x:c r="G2068" s="15">
        <x:v>43725.517752581</x:v>
      </x:c>
      <x:c r="H2068" t="s">
        <x:v>69</x:v>
      </x:c>
      <x:c r="I2068" s="6">
        <x:v>244.568413224823</x:v>
      </x:c>
      <x:c r="J2068" t="s">
        <x:v>70</x:v>
      </x:c>
      <x:c r="K2068" s="6">
        <x:v>29.5078370725032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2995896</x:v>
      </x:c>
      <x:c r="B2069" s="1">
        <x:v>43727.7121822569</x:v>
      </x:c>
      <x:c r="C2069" s="6">
        <x:v>103.346112715</x:v>
      </x:c>
      <x:c r="D2069" s="13" t="s">
        <x:v>68</x:v>
      </x:c>
      <x:c r="E2069">
        <x:v>3</x:v>
      </x:c>
      <x:c r="F2069" s="14" t="s">
        <x:v>63</x:v>
      </x:c>
      <x:c r="G2069" s="15">
        <x:v>43725.517752581</x:v>
      </x:c>
      <x:c r="H2069" t="s">
        <x:v>69</x:v>
      </x:c>
      <x:c r="I2069" s="6">
        <x:v>244.51869844585</x:v>
      </x:c>
      <x:c r="J2069" t="s">
        <x:v>70</x:v>
      </x:c>
      <x:c r="K2069" s="6">
        <x:v>29.5046418103079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2995906</x:v>
      </x:c>
      <x:c r="B2070" s="1">
        <x:v>43727.7122168634</x:v>
      </x:c>
      <x:c r="C2070" s="6">
        <x:v>103.39591787</x:v>
      </x:c>
      <x:c r="D2070" s="13" t="s">
        <x:v>68</x:v>
      </x:c>
      <x:c r="E2070">
        <x:v>3</x:v>
      </x:c>
      <x:c r="F2070" s="14" t="s">
        <x:v>63</x:v>
      </x:c>
      <x:c r="G2070" s="15">
        <x:v>43725.517752581</x:v>
      </x:c>
      <x:c r="H2070" t="s">
        <x:v>69</x:v>
      </x:c>
      <x:c r="I2070" s="6">
        <x:v>244.46022731977</x:v>
      </x:c>
      <x:c r="J2070" t="s">
        <x:v>70</x:v>
      </x:c>
      <x:c r="K2070" s="6">
        <x:v>29.5058475692699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2995916</x:v>
      </x:c>
      <x:c r="B2071" s="1">
        <x:v>43727.7122514236</x:v>
      </x:c>
      <x:c r="C2071" s="6">
        <x:v>103.445711266667</x:v>
      </x:c>
      <x:c r="D2071" s="13" t="s">
        <x:v>68</x:v>
      </x:c>
      <x:c r="E2071">
        <x:v>3</x:v>
      </x:c>
      <x:c r="F2071" s="14" t="s">
        <x:v>63</x:v>
      </x:c>
      <x:c r="G2071" s="15">
        <x:v>43725.517752581</x:v>
      </x:c>
      <x:c r="H2071" t="s">
        <x:v>69</x:v>
      </x:c>
      <x:c r="I2071" s="6">
        <x:v>244.404284399379</x:v>
      </x:c>
      <x:c r="J2071" t="s">
        <x:v>70</x:v>
      </x:c>
      <x:c r="K2071" s="6">
        <x:v>29.5261948171092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2995926</x:v>
      </x:c>
      <x:c r="B2072" s="1">
        <x:v>43727.7122860764</x:v>
      </x:c>
      <x:c r="C2072" s="6">
        <x:v>103.495589268333</x:v>
      </x:c>
      <x:c r="D2072" s="13" t="s">
        <x:v>68</x:v>
      </x:c>
      <x:c r="E2072">
        <x:v>3</x:v>
      </x:c>
      <x:c r="F2072" s="14" t="s">
        <x:v>63</x:v>
      </x:c>
      <x:c r="G2072" s="15">
        <x:v>43725.517752581</x:v>
      </x:c>
      <x:c r="H2072" t="s">
        <x:v>69</x:v>
      </x:c>
      <x:c r="I2072" s="6">
        <x:v>244.437257934312</x:v>
      </x:c>
      <x:c r="J2072" t="s">
        <x:v>70</x:v>
      </x:c>
      <x:c r="K2072" s="6">
        <x:v>29.5121175228546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2995936</x:v>
      </x:c>
      <x:c r="B2073" s="1">
        <x:v>43727.7123207176</x:v>
      </x:c>
      <x:c r="C2073" s="6">
        <x:v>103.54545995</x:v>
      </x:c>
      <x:c r="D2073" s="13" t="s">
        <x:v>68</x:v>
      </x:c>
      <x:c r="E2073">
        <x:v>3</x:v>
      </x:c>
      <x:c r="F2073" s="14" t="s">
        <x:v>63</x:v>
      </x:c>
      <x:c r="G2073" s="15">
        <x:v>43725.517752581</x:v>
      </x:c>
      <x:c r="H2073" t="s">
        <x:v>69</x:v>
      </x:c>
      <x:c r="I2073" s="6">
        <x:v>244.482421583744</x:v>
      </x:c>
      <x:c r="J2073" t="s">
        <x:v>70</x:v>
      </x:c>
      <x:c r="K2073" s="6">
        <x:v>29.4931871217946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2995946</x:v>
      </x:c>
      <x:c r="B2074" s="1">
        <x:v>43727.7123558681</x:v>
      </x:c>
      <x:c r="C2074" s="6">
        <x:v>103.596118558333</x:v>
      </x:c>
      <x:c r="D2074" s="13" t="s">
        <x:v>68</x:v>
      </x:c>
      <x:c r="E2074">
        <x:v>3</x:v>
      </x:c>
      <x:c r="F2074" s="14" t="s">
        <x:v>63</x:v>
      </x:c>
      <x:c r="G2074" s="15">
        <x:v>43725.517752581</x:v>
      </x:c>
      <x:c r="H2074" t="s">
        <x:v>69</x:v>
      </x:c>
      <x:c r="I2074" s="6">
        <x:v>244.217485062868</x:v>
      </x:c>
      <x:c r="J2074" t="s">
        <x:v>70</x:v>
      </x:c>
      <x:c r="K2074" s="6">
        <x:v>29.5248383300805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2995956</x:v>
      </x:c>
      <x:c r="B2075" s="1">
        <x:v>43727.7123905093</x:v>
      </x:c>
      <x:c r="C2075" s="6">
        <x:v>103.645977495</x:v>
      </x:c>
      <x:c r="D2075" s="13" t="s">
        <x:v>68</x:v>
      </x:c>
      <x:c r="E2075">
        <x:v>3</x:v>
      </x:c>
      <x:c r="F2075" s="14" t="s">
        <x:v>63</x:v>
      </x:c>
      <x:c r="G2075" s="15">
        <x:v>43725.517752581</x:v>
      </x:c>
      <x:c r="H2075" t="s">
        <x:v>69</x:v>
      </x:c>
      <x:c r="I2075" s="6">
        <x:v>244.299628738835</x:v>
      </x:c>
      <x:c r="J2075" t="s">
        <x:v>70</x:v>
      </x:c>
      <x:c r="K2075" s="6">
        <x:v>29.5140165976468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2995966</x:v>
      </x:c>
      <x:c r="B2076" s="1">
        <x:v>43727.7124251968</x:v>
      </x:c>
      <x:c r="C2076" s="6">
        <x:v>103.695911328333</x:v>
      </x:c>
      <x:c r="D2076" s="13" t="s">
        <x:v>68</x:v>
      </x:c>
      <x:c r="E2076">
        <x:v>3</x:v>
      </x:c>
      <x:c r="F2076" s="14" t="s">
        <x:v>63</x:v>
      </x:c>
      <x:c r="G2076" s="15">
        <x:v>43725.517752581</x:v>
      </x:c>
      <x:c r="H2076" t="s">
        <x:v>69</x:v>
      </x:c>
      <x:c r="I2076" s="6">
        <x:v>244.345396340709</x:v>
      </x:c>
      <x:c r="J2076" t="s">
        <x:v>70</x:v>
      </x:c>
      <x:c r="K2076" s="6">
        <x:v>29.5079877924932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2995976</x:v>
      </x:c>
      <x:c r="B2077" s="1">
        <x:v>43727.7124597569</x:v>
      </x:c>
      <x:c r="C2077" s="6">
        <x:v>103.74572272</x:v>
      </x:c>
      <x:c r="D2077" s="13" t="s">
        <x:v>68</x:v>
      </x:c>
      <x:c r="E2077">
        <x:v>3</x:v>
      </x:c>
      <x:c r="F2077" s="14" t="s">
        <x:v>63</x:v>
      </x:c>
      <x:c r="G2077" s="15">
        <x:v>43725.517752581</x:v>
      </x:c>
      <x:c r="H2077" t="s">
        <x:v>69</x:v>
      </x:c>
      <x:c r="I2077" s="6">
        <x:v>244.250305171381</x:v>
      </x:c>
      <x:c r="J2077" t="s">
        <x:v>70</x:v>
      </x:c>
      <x:c r="K2077" s="6">
        <x:v>29.5075356325433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2995986</x:v>
      </x:c>
      <x:c r="B2078" s="1">
        <x:v>43727.7124944792</x:v>
      </x:c>
      <x:c r="C2078" s="6">
        <x:v>103.79567934</x:v>
      </x:c>
      <x:c r="D2078" s="13" t="s">
        <x:v>68</x:v>
      </x:c>
      <x:c r="E2078">
        <x:v>3</x:v>
      </x:c>
      <x:c r="F2078" s="14" t="s">
        <x:v>63</x:v>
      </x:c>
      <x:c r="G2078" s="15">
        <x:v>43725.517752581</x:v>
      </x:c>
      <x:c r="H2078" t="s">
        <x:v>69</x:v>
      </x:c>
      <x:c r="I2078" s="6">
        <x:v>244.209983112026</x:v>
      </x:c>
      <x:c r="J2078" t="s">
        <x:v>70</x:v>
      </x:c>
      <x:c r="K2078" s="6">
        <x:v>29.5063600169597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2995996</x:v>
      </x:c>
      <x:c r="B2079" s="1">
        <x:v>43727.7125290509</x:v>
      </x:c>
      <x:c r="C2079" s="6">
        <x:v>103.84547299</x:v>
      </x:c>
      <x:c r="D2079" s="13" t="s">
        <x:v>68</x:v>
      </x:c>
      <x:c r="E2079">
        <x:v>3</x:v>
      </x:c>
      <x:c r="F2079" s="14" t="s">
        <x:v>63</x:v>
      </x:c>
      <x:c r="G2079" s="15">
        <x:v>43725.517752581</x:v>
      </x:c>
      <x:c r="H2079" t="s">
        <x:v>69</x:v>
      </x:c>
      <x:c r="I2079" s="6">
        <x:v>244.25763749002</x:v>
      </x:c>
      <x:c r="J2079" t="s">
        <x:v>70</x:v>
      </x:c>
      <x:c r="K2079" s="6">
        <x:v>29.4968345315242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2996006</x:v>
      </x:c>
      <x:c r="B2080" s="1">
        <x:v>43727.7125636921</x:v>
      </x:c>
      <x:c r="C2080" s="6">
        <x:v>103.895352633333</x:v>
      </x:c>
      <x:c r="D2080" s="13" t="s">
        <x:v>68</x:v>
      </x:c>
      <x:c r="E2080">
        <x:v>3</x:v>
      </x:c>
      <x:c r="F2080" s="14" t="s">
        <x:v>63</x:v>
      </x:c>
      <x:c r="G2080" s="15">
        <x:v>43725.517752581</x:v>
      </x:c>
      <x:c r="H2080" t="s">
        <x:v>69</x:v>
      </x:c>
      <x:c r="I2080" s="6">
        <x:v>244.146632646424</x:v>
      </x:c>
      <x:c r="J2080" t="s">
        <x:v>70</x:v>
      </x:c>
      <x:c r="K2080" s="6">
        <x:v>29.5147099109345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2996016</x:v>
      </x:c>
      <x:c r="B2081" s="1">
        <x:v>43727.7125988426</x:v>
      </x:c>
      <x:c r="C2081" s="6">
        <x:v>103.945992796667</x:v>
      </x:c>
      <x:c r="D2081" s="13" t="s">
        <x:v>68</x:v>
      </x:c>
      <x:c r="E2081">
        <x:v>3</x:v>
      </x:c>
      <x:c r="F2081" s="14" t="s">
        <x:v>63</x:v>
      </x:c>
      <x:c r="G2081" s="15">
        <x:v>43725.517752581</x:v>
      </x:c>
      <x:c r="H2081" t="s">
        <x:v>69</x:v>
      </x:c>
      <x:c r="I2081" s="6">
        <x:v>244.155236822193</x:v>
      </x:c>
      <x:c r="J2081" t="s">
        <x:v>70</x:v>
      </x:c>
      <x:c r="K2081" s="6">
        <x:v>29.5168199957338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2996026</x:v>
      </x:c>
      <x:c r="B2082" s="1">
        <x:v>43727.7126334838</x:v>
      </x:c>
      <x:c r="C2082" s="6">
        <x:v>103.995864016667</x:v>
      </x:c>
      <x:c r="D2082" s="13" t="s">
        <x:v>68</x:v>
      </x:c>
      <x:c r="E2082">
        <x:v>3</x:v>
      </x:c>
      <x:c r="F2082" s="14" t="s">
        <x:v>63</x:v>
      </x:c>
      <x:c r="G2082" s="15">
        <x:v>43725.517752581</x:v>
      </x:c>
      <x:c r="H2082" t="s">
        <x:v>69</x:v>
      </x:c>
      <x:c r="I2082" s="6">
        <x:v>244.345855804896</x:v>
      </x:c>
      <x:c r="J2082" t="s">
        <x:v>70</x:v>
      </x:c>
      <x:c r="K2082" s="6">
        <x:v>29.4884545382224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2996036</x:v>
      </x:c>
      <x:c r="B2083" s="1">
        <x:v>43727.7126680556</x:v>
      </x:c>
      <x:c r="C2083" s="6">
        <x:v>104.045665151667</x:v>
      </x:c>
      <x:c r="D2083" s="13" t="s">
        <x:v>68</x:v>
      </x:c>
      <x:c r="E2083">
        <x:v>3</x:v>
      </x:c>
      <x:c r="F2083" s="14" t="s">
        <x:v>63</x:v>
      </x:c>
      <x:c r="G2083" s="15">
        <x:v>43725.517752581</x:v>
      </x:c>
      <x:c r="H2083" t="s">
        <x:v>69</x:v>
      </x:c>
      <x:c r="I2083" s="6">
        <x:v>244.072618505549</x:v>
      </x:c>
      <x:c r="J2083" t="s">
        <x:v>70</x:v>
      </x:c>
      <x:c r="K2083" s="6">
        <x:v>29.5050035379513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2996046</x:v>
      </x:c>
      <x:c r="B2084" s="1">
        <x:v>43727.7127027778</x:v>
      </x:c>
      <x:c r="C2084" s="6">
        <x:v>104.09562974</x:v>
      </x:c>
      <x:c r="D2084" s="13" t="s">
        <x:v>68</x:v>
      </x:c>
      <x:c r="E2084">
        <x:v>3</x:v>
      </x:c>
      <x:c r="F2084" s="14" t="s">
        <x:v>63</x:v>
      </x:c>
      <x:c r="G2084" s="15">
        <x:v>43725.517752581</x:v>
      </x:c>
      <x:c r="H2084" t="s">
        <x:v>69</x:v>
      </x:c>
      <x:c r="I2084" s="6">
        <x:v>244.14871839686</x:v>
      </x:c>
      <x:c r="J2084" t="s">
        <x:v>70</x:v>
      </x:c>
      <x:c r="K2084" s="6">
        <x:v>29.5047020982461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2996056</x:v>
      </x:c>
      <x:c r="B2085" s="1">
        <x:v>43727.712737419</x:v>
      </x:c>
      <x:c r="C2085" s="6">
        <x:v>104.145514655</x:v>
      </x:c>
      <x:c r="D2085" s="13" t="s">
        <x:v>68</x:v>
      </x:c>
      <x:c r="E2085">
        <x:v>3</x:v>
      </x:c>
      <x:c r="F2085" s="14" t="s">
        <x:v>63</x:v>
      </x:c>
      <x:c r="G2085" s="15">
        <x:v>43725.517752581</x:v>
      </x:c>
      <x:c r="H2085" t="s">
        <x:v>69</x:v>
      </x:c>
      <x:c r="I2085" s="6">
        <x:v>244.191196234641</x:v>
      </x:c>
      <x:c r="J2085" t="s">
        <x:v>70</x:v>
      </x:c>
      <x:c r="K2085" s="6">
        <x:v>29.4828779355767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2996066</x:v>
      </x:c>
      <x:c r="B2086" s="1">
        <x:v>43727.7127720718</x:v>
      </x:c>
      <x:c r="C2086" s="6">
        <x:v>104.195431171667</x:v>
      </x:c>
      <x:c r="D2086" s="13" t="s">
        <x:v>68</x:v>
      </x:c>
      <x:c r="E2086">
        <x:v>3</x:v>
      </x:c>
      <x:c r="F2086" s="14" t="s">
        <x:v>63</x:v>
      </x:c>
      <x:c r="G2086" s="15">
        <x:v>43725.517752581</x:v>
      </x:c>
      <x:c r="H2086" t="s">
        <x:v>69</x:v>
      </x:c>
      <x:c r="I2086" s="6">
        <x:v>244.057222889978</x:v>
      </x:c>
      <x:c r="J2086" t="s">
        <x:v>70</x:v>
      </x:c>
      <x:c r="K2086" s="6">
        <x:v>29.4843248369943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2996076</x:v>
      </x:c>
      <x:c r="B2087" s="1">
        <x:v>43727.7128072917</x:v>
      </x:c>
      <x:c r="C2087" s="6">
        <x:v>104.246134371667</x:v>
      </x:c>
      <x:c r="D2087" s="13" t="s">
        <x:v>68</x:v>
      </x:c>
      <x:c r="E2087">
        <x:v>3</x:v>
      </x:c>
      <x:c r="F2087" s="14" t="s">
        <x:v>63</x:v>
      </x:c>
      <x:c r="G2087" s="15">
        <x:v>43725.517752581</x:v>
      </x:c>
      <x:c r="H2087" t="s">
        <x:v>69</x:v>
      </x:c>
      <x:c r="I2087" s="6">
        <x:v>244.046965963742</x:v>
      </x:c>
      <x:c r="J2087" t="s">
        <x:v>70</x:v>
      </x:c>
      <x:c r="K2087" s="6">
        <x:v>29.5018987102862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2996086</x:v>
      </x:c>
      <x:c r="B2088" s="1">
        <x:v>43727.7128418634</x:v>
      </x:c>
      <x:c r="C2088" s="6">
        <x:v>104.295899931667</x:v>
      </x:c>
      <x:c r="D2088" s="13" t="s">
        <x:v>68</x:v>
      </x:c>
      <x:c r="E2088">
        <x:v>3</x:v>
      </x:c>
      <x:c r="F2088" s="14" t="s">
        <x:v>63</x:v>
      </x:c>
      <x:c r="G2088" s="15">
        <x:v>43725.517752581</x:v>
      </x:c>
      <x:c r="H2088" t="s">
        <x:v>69</x:v>
      </x:c>
      <x:c r="I2088" s="6">
        <x:v>244.103046608179</x:v>
      </x:c>
      <x:c r="J2088" t="s">
        <x:v>70</x:v>
      </x:c>
      <x:c r="K2088" s="6">
        <x:v>29.4912579149463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2996096</x:v>
      </x:c>
      <x:c r="B2089" s="1">
        <x:v>43727.7128764699</x:v>
      </x:c>
      <x:c r="C2089" s="6">
        <x:v>104.345751385</x:v>
      </x:c>
      <x:c r="D2089" s="13" t="s">
        <x:v>68</x:v>
      </x:c>
      <x:c r="E2089">
        <x:v>3</x:v>
      </x:c>
      <x:c r="F2089" s="14" t="s">
        <x:v>63</x:v>
      </x:c>
      <x:c r="G2089" s="15">
        <x:v>43725.517752581</x:v>
      </x:c>
      <x:c r="H2089" t="s">
        <x:v>69</x:v>
      </x:c>
      <x:c r="I2089" s="6">
        <x:v>243.954961206768</x:v>
      </x:c>
      <x:c r="J2089" t="s">
        <x:v>70</x:v>
      </x:c>
      <x:c r="K2089" s="6">
        <x:v>29.4945737399016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2996106</x:v>
      </x:c>
      <x:c r="B2090" s="1">
        <x:v>43727.7129110764</x:v>
      </x:c>
      <x:c r="C2090" s="6">
        <x:v>104.395575455</x:v>
      </x:c>
      <x:c r="D2090" s="13" t="s">
        <x:v>68</x:v>
      </x:c>
      <x:c r="E2090">
        <x:v>3</x:v>
      </x:c>
      <x:c r="F2090" s="14" t="s">
        <x:v>63</x:v>
      </x:c>
      <x:c r="G2090" s="15">
        <x:v>43725.517752581</x:v>
      </x:c>
      <x:c r="H2090" t="s">
        <x:v>69</x:v>
      </x:c>
      <x:c r="I2090" s="6">
        <x:v>243.875846129414</x:v>
      </x:c>
      <x:c r="J2090" t="s">
        <x:v>70</x:v>
      </x:c>
      <x:c r="K2090" s="6">
        <x:v>29.4920416550945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2996116</x:v>
      </x:c>
      <x:c r="B2091" s="1">
        <x:v>43727.7129456829</x:v>
      </x:c>
      <x:c r="C2091" s="6">
        <x:v>104.445422368333</x:v>
      </x:c>
      <x:c r="D2091" s="13" t="s">
        <x:v>68</x:v>
      </x:c>
      <x:c r="E2091">
        <x:v>3</x:v>
      </x:c>
      <x:c r="F2091" s="14" t="s">
        <x:v>63</x:v>
      </x:c>
      <x:c r="G2091" s="15">
        <x:v>43725.517752581</x:v>
      </x:c>
      <x:c r="H2091" t="s">
        <x:v>69</x:v>
      </x:c>
      <x:c r="I2091" s="6">
        <x:v>244.232423255925</x:v>
      </x:c>
      <x:c r="J2091" t="s">
        <x:v>70</x:v>
      </x:c>
      <x:c r="K2091" s="6">
        <x:v>29.474196540179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2996126</x:v>
      </x:c>
      <x:c r="B2092" s="1">
        <x:v>43727.7129808681</x:v>
      </x:c>
      <x:c r="C2092" s="6">
        <x:v>104.496112521667</x:v>
      </x:c>
      <x:c r="D2092" s="13" t="s">
        <x:v>68</x:v>
      </x:c>
      <x:c r="E2092">
        <x:v>3</x:v>
      </x:c>
      <x:c r="F2092" s="14" t="s">
        <x:v>63</x:v>
      </x:c>
      <x:c r="G2092" s="15">
        <x:v>43725.517752581</x:v>
      </x:c>
      <x:c r="H2092" t="s">
        <x:v>69</x:v>
      </x:c>
      <x:c r="I2092" s="6">
        <x:v>244.034317116406</x:v>
      </x:c>
      <x:c r="J2092" t="s">
        <x:v>70</x:v>
      </x:c>
      <x:c r="K2092" s="6">
        <x:v>29.4808583033919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2996136</x:v>
      </x:c>
      <x:c r="B2093" s="1">
        <x:v>43727.7130154745</x:v>
      </x:c>
      <x:c r="C2093" s="6">
        <x:v>104.545950003333</x:v>
      </x:c>
      <x:c r="D2093" s="13" t="s">
        <x:v>68</x:v>
      </x:c>
      <x:c r="E2093">
        <x:v>3</x:v>
      </x:c>
      <x:c r="F2093" s="14" t="s">
        <x:v>63</x:v>
      </x:c>
      <x:c r="G2093" s="15">
        <x:v>43725.517752581</x:v>
      </x:c>
      <x:c r="H2093" t="s">
        <x:v>69</x:v>
      </x:c>
      <x:c r="I2093" s="6">
        <x:v>243.780371161333</x:v>
      </x:c>
      <x:c r="J2093" t="s">
        <x:v>70</x:v>
      </x:c>
      <x:c r="K2093" s="6">
        <x:v>29.4981608633179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2996146</x:v>
      </x:c>
      <x:c r="B2094" s="1">
        <x:v>43727.7130501968</x:v>
      </x:c>
      <x:c r="C2094" s="6">
        <x:v>104.595940438333</x:v>
      </x:c>
      <x:c r="D2094" s="13" t="s">
        <x:v>68</x:v>
      </x:c>
      <x:c r="E2094">
        <x:v>3</x:v>
      </x:c>
      <x:c r="F2094" s="14" t="s">
        <x:v>63</x:v>
      </x:c>
      <x:c r="G2094" s="15">
        <x:v>43725.517752581</x:v>
      </x:c>
      <x:c r="H2094" t="s">
        <x:v>69</x:v>
      </x:c>
      <x:c r="I2094" s="6">
        <x:v>244.05485310016</x:v>
      </x:c>
      <x:c r="J2094" t="s">
        <x:v>70</x:v>
      </x:c>
      <x:c r="K2094" s="6">
        <x:v>29.4878818056322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2996156</x:v>
      </x:c>
      <x:c r="B2095" s="1">
        <x:v>43727.7130849537</x:v>
      </x:c>
      <x:c r="C2095" s="6">
        <x:v>104.645980881667</x:v>
      </x:c>
      <x:c r="D2095" s="13" t="s">
        <x:v>68</x:v>
      </x:c>
      <x:c r="E2095">
        <x:v>3</x:v>
      </x:c>
      <x:c r="F2095" s="14" t="s">
        <x:v>63</x:v>
      </x:c>
      <x:c r="G2095" s="15">
        <x:v>43725.517752581</x:v>
      </x:c>
      <x:c r="H2095" t="s">
        <x:v>69</x:v>
      </x:c>
      <x:c r="I2095" s="6">
        <x:v>243.862422111199</x:v>
      </x:c>
      <x:c r="J2095" t="s">
        <x:v>70</x:v>
      </x:c>
      <x:c r="K2095" s="6">
        <x:v>29.4840836867152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2996166</x:v>
      </x:c>
      <x:c r="B2096" s="1">
        <x:v>43727.7131196412</x:v>
      </x:c>
      <x:c r="C2096" s="6">
        <x:v>104.69594019</x:v>
      </x:c>
      <x:c r="D2096" s="13" t="s">
        <x:v>68</x:v>
      </x:c>
      <x:c r="E2096">
        <x:v>3</x:v>
      </x:c>
      <x:c r="F2096" s="14" t="s">
        <x:v>63</x:v>
      </x:c>
      <x:c r="G2096" s="15">
        <x:v>43725.517752581</x:v>
      </x:c>
      <x:c r="H2096" t="s">
        <x:v>69</x:v>
      </x:c>
      <x:c r="I2096" s="6">
        <x:v>243.962914272346</x:v>
      </x:c>
      <x:c r="J2096" t="s">
        <x:v>70</x:v>
      </x:c>
      <x:c r="K2096" s="6">
        <x:v>29.503255188039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2996176</x:v>
      </x:c>
      <x:c r="B2097" s="1">
        <x:v>43727.7131543171</x:v>
      </x:c>
      <x:c r="C2097" s="6">
        <x:v>104.745886845</x:v>
      </x:c>
      <x:c r="D2097" s="13" t="s">
        <x:v>68</x:v>
      </x:c>
      <x:c r="E2097">
        <x:v>3</x:v>
      </x:c>
      <x:c r="F2097" s="14" t="s">
        <x:v>63</x:v>
      </x:c>
      <x:c r="G2097" s="15">
        <x:v>43725.517752581</x:v>
      </x:c>
      <x:c r="H2097" t="s">
        <x:v>69</x:v>
      </x:c>
      <x:c r="I2097" s="6">
        <x:v>243.945914153516</x:v>
      </x:c>
      <x:c r="J2097" t="s">
        <x:v>70</x:v>
      </x:c>
      <x:c r="K2097" s="6">
        <x:v>29.4925239568151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2996186</x:v>
      </x:c>
      <x:c r="B2098" s="1">
        <x:v>43727.7131890394</x:v>
      </x:c>
      <x:c r="C2098" s="6">
        <x:v>104.79588346</x:v>
      </x:c>
      <x:c r="D2098" s="13" t="s">
        <x:v>68</x:v>
      </x:c>
      <x:c r="E2098">
        <x:v>3</x:v>
      </x:c>
      <x:c r="F2098" s="14" t="s">
        <x:v>63</x:v>
      </x:c>
      <x:c r="G2098" s="15">
        <x:v>43725.517752581</x:v>
      </x:c>
      <x:c r="H2098" t="s">
        <x:v>69</x:v>
      </x:c>
      <x:c r="I2098" s="6">
        <x:v>243.780886781439</x:v>
      </x:c>
      <x:c r="J2098" t="s">
        <x:v>70</x:v>
      </x:c>
      <x:c r="K2098" s="6">
        <x:v>29.4883641067545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2996196</x:v>
      </x:c>
      <x:c r="B2099" s="1">
        <x:v>43727.7132237269</x:v>
      </x:c>
      <x:c r="C2099" s="6">
        <x:v>104.845816355</x:v>
      </x:c>
      <x:c r="D2099" s="13" t="s">
        <x:v>68</x:v>
      </x:c>
      <x:c r="E2099">
        <x:v>3</x:v>
      </x:c>
      <x:c r="F2099" s="14" t="s">
        <x:v>63</x:v>
      </x:c>
      <x:c r="G2099" s="15">
        <x:v>43725.517752581</x:v>
      </x:c>
      <x:c r="H2099" t="s">
        <x:v>69</x:v>
      </x:c>
      <x:c r="I2099" s="6">
        <x:v>243.628771969208</x:v>
      </x:c>
      <x:c r="J2099" t="s">
        <x:v>70</x:v>
      </x:c>
      <x:c r="K2099" s="6">
        <x:v>29.5052145457607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2996206</x:v>
      </x:c>
      <x:c r="B2100" s="1">
        <x:v>43727.7132584143</x:v>
      </x:c>
      <x:c r="C2100" s="6">
        <x:v>104.895774871667</x:v>
      </x:c>
      <x:c r="D2100" s="13" t="s">
        <x:v>68</x:v>
      </x:c>
      <x:c r="E2100">
        <x:v>3</x:v>
      </x:c>
      <x:c r="F2100" s="14" t="s">
        <x:v>63</x:v>
      </x:c>
      <x:c r="G2100" s="15">
        <x:v>43725.517752581</x:v>
      </x:c>
      <x:c r="H2100" t="s">
        <x:v>69</x:v>
      </x:c>
      <x:c r="I2100" s="6">
        <x:v>243.583226376091</x:v>
      </x:c>
      <x:c r="J2100" t="s">
        <x:v>70</x:v>
      </x:c>
      <x:c r="K2100" s="6">
        <x:v>29.5015068390376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2996216</x:v>
      </x:c>
      <x:c r="B2101" s="1">
        <x:v>43727.7132930556</x:v>
      </x:c>
      <x:c r="C2101" s="6">
        <x:v>104.945653895</x:v>
      </x:c>
      <x:c r="D2101" s="13" t="s">
        <x:v>68</x:v>
      </x:c>
      <x:c r="E2101">
        <x:v>3</x:v>
      </x:c>
      <x:c r="F2101" s="14" t="s">
        <x:v>63</x:v>
      </x:c>
      <x:c r="G2101" s="15">
        <x:v>43725.517752581</x:v>
      </x:c>
      <x:c r="H2101" t="s">
        <x:v>69</x:v>
      </x:c>
      <x:c r="I2101" s="6">
        <x:v>243.481824475695</x:v>
      </x:c>
      <x:c r="J2101" t="s">
        <x:v>70</x:v>
      </x:c>
      <x:c r="K2101" s="6">
        <x:v>29.5051844017871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2996226</x:v>
      </x:c>
      <x:c r="B2102" s="1">
        <x:v>43727.7133276968</x:v>
      </x:c>
      <x:c r="C2102" s="6">
        <x:v>104.995532226667</x:v>
      </x:c>
      <x:c r="D2102" s="13" t="s">
        <x:v>68</x:v>
      </x:c>
      <x:c r="E2102">
        <x:v>3</x:v>
      </x:c>
      <x:c r="F2102" s="14" t="s">
        <x:v>63</x:v>
      </x:c>
      <x:c r="G2102" s="15">
        <x:v>43725.517752581</x:v>
      </x:c>
      <x:c r="H2102" t="s">
        <x:v>69</x:v>
      </x:c>
      <x:c r="I2102" s="6">
        <x:v>243.505661265868</x:v>
      </x:c>
      <x:c r="J2102" t="s">
        <x:v>70</x:v>
      </x:c>
      <x:c r="K2102" s="6">
        <x:v>29.5052748337089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2996236</x:v>
      </x:c>
      <x:c r="B2103" s="1">
        <x:v>43727.7133623495</x:v>
      </x:c>
      <x:c r="C2103" s="6">
        <x:v>105.045416165</x:v>
      </x:c>
      <x:c r="D2103" s="13" t="s">
        <x:v>68</x:v>
      </x:c>
      <x:c r="E2103">
        <x:v>3</x:v>
      </x:c>
      <x:c r="F2103" s="14" t="s">
        <x:v>63</x:v>
      </x:c>
      <x:c r="G2103" s="15">
        <x:v>43725.517752581</x:v>
      </x:c>
      <x:c r="H2103" t="s">
        <x:v>69</x:v>
      </x:c>
      <x:c r="I2103" s="6">
        <x:v>243.554115513348</x:v>
      </x:c>
      <x:c r="J2103" t="s">
        <x:v>70</x:v>
      </x:c>
      <x:c r="K2103" s="6">
        <x:v>29.4956287758027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2996246</x:v>
      </x:c>
      <x:c r="B2104" s="1">
        <x:v>43727.7133975347</x:v>
      </x:c>
      <x:c r="C2104" s="6">
        <x:v>105.096118733333</x:v>
      </x:c>
      <x:c r="D2104" s="13" t="s">
        <x:v>68</x:v>
      </x:c>
      <x:c r="E2104">
        <x:v>3</x:v>
      </x:c>
      <x:c r="F2104" s="14" t="s">
        <x:v>63</x:v>
      </x:c>
      <x:c r="G2104" s="15">
        <x:v>43725.517752581</x:v>
      </x:c>
      <x:c r="H2104" t="s">
        <x:v>69</x:v>
      </x:c>
      <x:c r="I2104" s="6">
        <x:v>243.437352306621</x:v>
      </x:c>
      <x:c r="J2104" t="s">
        <x:v>70</x:v>
      </x:c>
      <x:c r="K2104" s="6">
        <x:v>29.5045815223716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2996256</x:v>
      </x:c>
      <x:c r="B2105" s="1">
        <x:v>43727.7134321759</x:v>
      </x:c>
      <x:c r="C2105" s="6">
        <x:v>105.145988106667</x:v>
      </x:c>
      <x:c r="D2105" s="13" t="s">
        <x:v>68</x:v>
      </x:c>
      <x:c r="E2105">
        <x:v>3</x:v>
      </x:c>
      <x:c r="F2105" s="14" t="s">
        <x:v>63</x:v>
      </x:c>
      <x:c r="G2105" s="15">
        <x:v>43725.517752581</x:v>
      </x:c>
      <x:c r="H2105" t="s">
        <x:v>69</x:v>
      </x:c>
      <x:c r="I2105" s="6">
        <x:v>243.676887272939</x:v>
      </x:c>
      <x:c r="J2105" t="s">
        <x:v>70</x:v>
      </x:c>
      <x:c r="K2105" s="6">
        <x:v>29.4696749889745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2996266</x:v>
      </x:c>
      <x:c r="B2106" s="1">
        <x:v>43727.7134668634</x:v>
      </x:c>
      <x:c r="C2106" s="6">
        <x:v>105.19594401</x:v>
      </x:c>
      <x:c r="D2106" s="13" t="s">
        <x:v>68</x:v>
      </x:c>
      <x:c r="E2106">
        <x:v>3</x:v>
      </x:c>
      <x:c r="F2106" s="14" t="s">
        <x:v>63</x:v>
      </x:c>
      <x:c r="G2106" s="15">
        <x:v>43725.517752581</x:v>
      </x:c>
      <x:c r="H2106" t="s">
        <x:v>69</x:v>
      </x:c>
      <x:c r="I2106" s="6">
        <x:v>243.582726252302</x:v>
      </x:c>
      <x:c r="J2106" t="s">
        <x:v>70</x:v>
      </x:c>
      <x:c r="K2106" s="6">
        <x:v>29.4886052573415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2996276</x:v>
      </x:c>
      <x:c r="B2107" s="1">
        <x:v>43727.7135015046</x:v>
      </x:c>
      <x:c r="C2107" s="6">
        <x:v>105.24582311</x:v>
      </x:c>
      <x:c r="D2107" s="13" t="s">
        <x:v>68</x:v>
      </x:c>
      <x:c r="E2107">
        <x:v>3</x:v>
      </x:c>
      <x:c r="F2107" s="14" t="s">
        <x:v>63</x:v>
      </x:c>
      <x:c r="G2107" s="15">
        <x:v>43725.517752581</x:v>
      </x:c>
      <x:c r="H2107" t="s">
        <x:v>69</x:v>
      </x:c>
      <x:c r="I2107" s="6">
        <x:v>243.571045766355</x:v>
      </x:c>
      <x:c r="J2107" t="s">
        <x:v>70</x:v>
      </x:c>
      <x:c r="K2107" s="6">
        <x:v>29.4771807673123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2996286</x:v>
      </x:c>
      <x:c r="B2108" s="1">
        <x:v>43727.7135362269</x:v>
      </x:c>
      <x:c r="C2108" s="6">
        <x:v>105.295834595</x:v>
      </x:c>
      <x:c r="D2108" s="13" t="s">
        <x:v>68</x:v>
      </x:c>
      <x:c r="E2108">
        <x:v>3</x:v>
      </x:c>
      <x:c r="F2108" s="14" t="s">
        <x:v>63</x:v>
      </x:c>
      <x:c r="G2108" s="15">
        <x:v>43725.517752581</x:v>
      </x:c>
      <x:c r="H2108" t="s">
        <x:v>69</x:v>
      </x:c>
      <x:c r="I2108" s="6">
        <x:v>243.656001575182</x:v>
      </x:c>
      <x:c r="J2108" t="s">
        <x:v>70</x:v>
      </x:c>
      <x:c r="K2108" s="6">
        <x:v>29.4691926905393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2996296</x:v>
      </x:c>
      <x:c r="B2109" s="1">
        <x:v>43727.7135709143</x:v>
      </x:c>
      <x:c r="C2109" s="6">
        <x:v>105.345728681667</x:v>
      </x:c>
      <x:c r="D2109" s="13" t="s">
        <x:v>68</x:v>
      </x:c>
      <x:c r="E2109">
        <x:v>3</x:v>
      </x:c>
      <x:c r="F2109" s="14" t="s">
        <x:v>63</x:v>
      </x:c>
      <x:c r="G2109" s="15">
        <x:v>43725.517752581</x:v>
      </x:c>
      <x:c r="H2109" t="s">
        <x:v>69</x:v>
      </x:c>
      <x:c r="I2109" s="6">
        <x:v>243.508099454339</x:v>
      </x:c>
      <x:c r="J2109" t="s">
        <x:v>70</x:v>
      </x:c>
      <x:c r="K2109" s="6">
        <x:v>29.4790195348487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2996306</x:v>
      </x:c>
      <x:c r="B2110" s="1">
        <x:v>43727.7136055208</x:v>
      </x:c>
      <x:c r="C2110" s="6">
        <x:v>105.395562386667</x:v>
      </x:c>
      <x:c r="D2110" s="13" t="s">
        <x:v>68</x:v>
      </x:c>
      <x:c r="E2110">
        <x:v>3</x:v>
      </x:c>
      <x:c r="F2110" s="14" t="s">
        <x:v>63</x:v>
      </x:c>
      <x:c r="G2110" s="15">
        <x:v>43725.517752581</x:v>
      </x:c>
      <x:c r="H2110" t="s">
        <x:v>69</x:v>
      </x:c>
      <x:c r="I2110" s="6">
        <x:v>243.403227057208</x:v>
      </x:c>
      <x:c r="J2110" t="s">
        <x:v>70</x:v>
      </x:c>
      <x:c r="K2110" s="6">
        <x:v>29.4799238471205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2996316</x:v>
      </x:c>
      <x:c r="B2111" s="1">
        <x:v>43727.7136401968</x:v>
      </x:c>
      <x:c r="C2111" s="6">
        <x:v>105.445514601667</x:v>
      </x:c>
      <x:c r="D2111" s="13" t="s">
        <x:v>68</x:v>
      </x:c>
      <x:c r="E2111">
        <x:v>3</x:v>
      </x:c>
      <x:c r="F2111" s="14" t="s">
        <x:v>63</x:v>
      </x:c>
      <x:c r="G2111" s="15">
        <x:v>43725.517752581</x:v>
      </x:c>
      <x:c r="H2111" t="s">
        <x:v>69</x:v>
      </x:c>
      <x:c r="I2111" s="6">
        <x:v>243.478322532859</x:v>
      </x:c>
      <x:c r="J2111" t="s">
        <x:v>70</x:v>
      </x:c>
      <x:c r="K2111" s="6">
        <x:v>29.4732319420768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2996326</x:v>
      </x:c>
      <x:c r="B2112" s="1">
        <x:v>43727.7136748495</x:v>
      </x:c>
      <x:c r="C2112" s="6">
        <x:v>105.495391885</x:v>
      </x:c>
      <x:c r="D2112" s="13" t="s">
        <x:v>68</x:v>
      </x:c>
      <x:c r="E2112">
        <x:v>3</x:v>
      </x:c>
      <x:c r="F2112" s="14" t="s">
        <x:v>63</x:v>
      </x:c>
      <x:c r="G2112" s="15">
        <x:v>43725.517752581</x:v>
      </x:c>
      <x:c r="H2112" t="s">
        <x:v>69</x:v>
      </x:c>
      <x:c r="I2112" s="6">
        <x:v>243.275981600942</x:v>
      </x:c>
      <x:c r="J2112" t="s">
        <x:v>70</x:v>
      </x:c>
      <x:c r="K2112" s="6">
        <x:v>29.4999996423544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2996336</x:v>
      </x:c>
      <x:c r="B2113" s="1">
        <x:v>43727.7137099884</x:v>
      </x:c>
      <x:c r="C2113" s="6">
        <x:v>105.546031048333</x:v>
      </x:c>
      <x:c r="D2113" s="13" t="s">
        <x:v>68</x:v>
      </x:c>
      <x:c r="E2113">
        <x:v>3</x:v>
      </x:c>
      <x:c r="F2113" s="14" t="s">
        <x:v>63</x:v>
      </x:c>
      <x:c r="G2113" s="15">
        <x:v>43725.517752581</x:v>
      </x:c>
      <x:c r="H2113" t="s">
        <x:v>69</x:v>
      </x:c>
      <x:c r="I2113" s="6">
        <x:v>243.43525068202</x:v>
      </x:c>
      <x:c r="J2113" t="s">
        <x:v>70</x:v>
      </x:c>
      <x:c r="K2113" s="6">
        <x:v>29.4789291036345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2996346</x:v>
      </x:c>
      <x:c r="B2114" s="1">
        <x:v>43727.7137446412</x:v>
      </x:c>
      <x:c r="C2114" s="6">
        <x:v>105.595908845</x:v>
      </x:c>
      <x:c r="D2114" s="13" t="s">
        <x:v>68</x:v>
      </x:c>
      <x:c r="E2114">
        <x:v>3</x:v>
      </x:c>
      <x:c r="F2114" s="14" t="s">
        <x:v>63</x:v>
      </x:c>
      <x:c r="G2114" s="15">
        <x:v>43725.517752581</x:v>
      </x:c>
      <x:c r="H2114" t="s">
        <x:v>69</x:v>
      </x:c>
      <x:c r="I2114" s="6">
        <x:v>243.506296337111</x:v>
      </x:c>
      <x:c r="J2114" t="s">
        <x:v>70</x:v>
      </x:c>
      <x:c r="K2114" s="6">
        <x:v>29.485741595237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2996356</x:v>
      </x:c>
      <x:c r="B2115" s="1">
        <x:v>43727.7137792824</x:v>
      </x:c>
      <x:c r="C2115" s="6">
        <x:v>105.645798216667</x:v>
      </x:c>
      <x:c r="D2115" s="13" t="s">
        <x:v>68</x:v>
      </x:c>
      <x:c r="E2115">
        <x:v>3</x:v>
      </x:c>
      <x:c r="F2115" s="14" t="s">
        <x:v>63</x:v>
      </x:c>
      <x:c r="G2115" s="15">
        <x:v>43725.517752581</x:v>
      </x:c>
      <x:c r="H2115" t="s">
        <x:v>69</x:v>
      </x:c>
      <x:c r="I2115" s="6">
        <x:v>243.365393033319</x:v>
      </x:c>
      <x:c r="J2115" t="s">
        <x:v>70</x:v>
      </x:c>
      <x:c r="K2115" s="6">
        <x:v>29.4784468038683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2996366</x:v>
      </x:c>
      <x:c r="B2116" s="1">
        <x:v>43727.7138139699</x:v>
      </x:c>
      <x:c r="C2116" s="6">
        <x:v>105.695753833333</x:v>
      </x:c>
      <x:c r="D2116" s="13" t="s">
        <x:v>68</x:v>
      </x:c>
      <x:c r="E2116">
        <x:v>3</x:v>
      </x:c>
      <x:c r="F2116" s="14" t="s">
        <x:v>63</x:v>
      </x:c>
      <x:c r="G2116" s="15">
        <x:v>43725.517752581</x:v>
      </x:c>
      <x:c r="H2116" t="s">
        <x:v>69</x:v>
      </x:c>
      <x:c r="I2116" s="6">
        <x:v>243.416776818293</x:v>
      </x:c>
      <x:c r="J2116" t="s">
        <x:v>70</x:v>
      </x:c>
      <x:c r="K2116" s="6">
        <x:v>29.4748898452358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2996376</x:v>
      </x:c>
      <x:c r="B2117" s="1">
        <x:v>43727.7138486111</x:v>
      </x:c>
      <x:c r="C2117" s="6">
        <x:v>105.745653441667</x:v>
      </x:c>
      <x:c r="D2117" s="13" t="s">
        <x:v>68</x:v>
      </x:c>
      <x:c r="E2117">
        <x:v>3</x:v>
      </x:c>
      <x:c r="F2117" s="14" t="s">
        <x:v>63</x:v>
      </x:c>
      <x:c r="G2117" s="15">
        <x:v>43725.517752581</x:v>
      </x:c>
      <x:c r="H2117" t="s">
        <x:v>69</x:v>
      </x:c>
      <x:c r="I2117" s="6">
        <x:v>243.436476674117</x:v>
      </x:c>
      <x:c r="J2117" t="s">
        <x:v>70</x:v>
      </x:c>
      <x:c r="K2117" s="6">
        <x:v>29.4690419722924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2996386</x:v>
      </x:c>
      <x:c r="B2118" s="1">
        <x:v>43727.7138832523</x:v>
      </x:c>
      <x:c r="C2118" s="6">
        <x:v>105.7955415</x:v>
      </x:c>
      <x:c r="D2118" s="13" t="s">
        <x:v>68</x:v>
      </x:c>
      <x:c r="E2118">
        <x:v>3</x:v>
      </x:c>
      <x:c r="F2118" s="14" t="s">
        <x:v>63</x:v>
      </x:c>
      <x:c r="G2118" s="15">
        <x:v>43725.517752581</x:v>
      </x:c>
      <x:c r="H2118" t="s">
        <x:v>69</x:v>
      </x:c>
      <x:c r="I2118" s="6">
        <x:v>243.268800803137</x:v>
      </x:c>
      <x:c r="J2118" t="s">
        <x:v>70</x:v>
      </x:c>
      <x:c r="K2118" s="6">
        <x:v>29.4782659414741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2996396</x:v>
      </x:c>
      <x:c r="B2119" s="1">
        <x:v>43727.7139179051</x:v>
      </x:c>
      <x:c r="C2119" s="6">
        <x:v>105.845392166667</x:v>
      </x:c>
      <x:c r="D2119" s="13" t="s">
        <x:v>68</x:v>
      </x:c>
      <x:c r="E2119">
        <x:v>3</x:v>
      </x:c>
      <x:c r="F2119" s="14" t="s">
        <x:v>63</x:v>
      </x:c>
      <x:c r="G2119" s="15">
        <x:v>43725.517752581</x:v>
      </x:c>
      <x:c r="H2119" t="s">
        <x:v>69</x:v>
      </x:c>
      <x:c r="I2119" s="6">
        <x:v>243.190585476642</x:v>
      </x:c>
      <x:c r="J2119" t="s">
        <x:v>70</x:v>
      </x:c>
      <x:c r="K2119" s="6">
        <x:v>29.4788989598969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2996406</x:v>
      </x:c>
      <x:c r="B2120" s="1">
        <x:v>43727.713953125</x:v>
      </x:c>
      <x:c r="C2120" s="6">
        <x:v>105.896127021667</x:v>
      </x:c>
      <x:c r="D2120" s="13" t="s">
        <x:v>68</x:v>
      </x:c>
      <x:c r="E2120">
        <x:v>3</x:v>
      </x:c>
      <x:c r="F2120" s="14" t="s">
        <x:v>63</x:v>
      </x:c>
      <x:c r="G2120" s="15">
        <x:v>43725.517752581</x:v>
      </x:c>
      <x:c r="H2120" t="s">
        <x:v>69</x:v>
      </x:c>
      <x:c r="I2120" s="6">
        <x:v>243.123658201857</x:v>
      </x:c>
      <x:c r="J2120" t="s">
        <x:v>70</x:v>
      </x:c>
      <x:c r="K2120" s="6">
        <x:v>29.4877612303621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2996416</x:v>
      </x:c>
      <x:c r="B2121" s="1">
        <x:v>43727.7139876968</x:v>
      </x:c>
      <x:c r="C2121" s="6">
        <x:v>105.945934548333</x:v>
      </x:c>
      <x:c r="D2121" s="13" t="s">
        <x:v>68</x:v>
      </x:c>
      <x:c r="E2121">
        <x:v>3</x:v>
      </x:c>
      <x:c r="F2121" s="14" t="s">
        <x:v>63</x:v>
      </x:c>
      <x:c r="G2121" s="15">
        <x:v>43725.517752581</x:v>
      </x:c>
      <x:c r="H2121" t="s">
        <x:v>69</x:v>
      </x:c>
      <x:c r="I2121" s="6">
        <x:v>243.134135543377</x:v>
      </x:c>
      <x:c r="J2121" t="s">
        <x:v>70</x:v>
      </x:c>
      <x:c r="K2121" s="6">
        <x:v>29.4798937033743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2996426</x:v>
      </x:c>
      <x:c r="B2122" s="1">
        <x:v>43727.7140223727</x:v>
      </x:c>
      <x:c r="C2122" s="6">
        <x:v>105.995863755</x:v>
      </x:c>
      <x:c r="D2122" s="13" t="s">
        <x:v>68</x:v>
      </x:c>
      <x:c r="E2122">
        <x:v>3</x:v>
      </x:c>
      <x:c r="F2122" s="14" t="s">
        <x:v>63</x:v>
      </x:c>
      <x:c r="G2122" s="15">
        <x:v>43725.517752581</x:v>
      </x:c>
      <x:c r="H2122" t="s">
        <x:v>69</x:v>
      </x:c>
      <x:c r="I2122" s="6">
        <x:v>243.220178184677</x:v>
      </x:c>
      <x:c r="J2122" t="s">
        <x:v>70</x:v>
      </x:c>
      <x:c r="K2122" s="6">
        <x:v>29.4684993866595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2996436</x:v>
      </x:c>
      <x:c r="B2123" s="1">
        <x:v>43727.7140570602</x:v>
      </x:c>
      <x:c r="C2123" s="6">
        <x:v>106.045792876667</x:v>
      </x:c>
      <x:c r="D2123" s="13" t="s">
        <x:v>68</x:v>
      </x:c>
      <x:c r="E2123">
        <x:v>3</x:v>
      </x:c>
      <x:c r="F2123" s="14" t="s">
        <x:v>63</x:v>
      </x:c>
      <x:c r="G2123" s="15">
        <x:v>43725.517752581</x:v>
      </x:c>
      <x:c r="H2123" t="s">
        <x:v>69</x:v>
      </x:c>
      <x:c r="I2123" s="6">
        <x:v>243.27300339523</x:v>
      </x:c>
      <x:c r="J2123" t="s">
        <x:v>70</x:v>
      </x:c>
      <x:c r="K2123" s="6">
        <x:v>29.4679869447541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2996446</x:v>
      </x:c>
      <x:c r="B2124" s="1">
        <x:v>43727.7140917014</x:v>
      </x:c>
      <x:c r="C2124" s="6">
        <x:v>106.09568296</x:v>
      </x:c>
      <x:c r="D2124" s="13" t="s">
        <x:v>68</x:v>
      </x:c>
      <x:c r="E2124">
        <x:v>3</x:v>
      </x:c>
      <x:c r="F2124" s="14" t="s">
        <x:v>63</x:v>
      </x:c>
      <x:c r="G2124" s="15">
        <x:v>43725.517752581</x:v>
      </x:c>
      <x:c r="H2124" t="s">
        <x:v>69</x:v>
      </x:c>
      <x:c r="I2124" s="6">
        <x:v>243.123106358438</x:v>
      </x:c>
      <x:c r="J2124" t="s">
        <x:v>70</x:v>
      </x:c>
      <x:c r="K2124" s="6">
        <x:v>29.4651534438649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2996456</x:v>
      </x:c>
      <x:c r="B2125" s="1">
        <x:v>43727.7141263542</x:v>
      </x:c>
      <x:c r="C2125" s="6">
        <x:v>106.14560657</x:v>
      </x:c>
      <x:c r="D2125" s="13" t="s">
        <x:v>68</x:v>
      </x:c>
      <x:c r="E2125">
        <x:v>3</x:v>
      </x:c>
      <x:c r="F2125" s="14" t="s">
        <x:v>63</x:v>
      </x:c>
      <x:c r="G2125" s="15">
        <x:v>43725.517752581</x:v>
      </x:c>
      <x:c r="H2125" t="s">
        <x:v>69</x:v>
      </x:c>
      <x:c r="I2125" s="6">
        <x:v>242.987053897882</x:v>
      </x:c>
      <x:c r="J2125" t="s">
        <x:v>70</x:v>
      </x:c>
      <x:c r="K2125" s="6">
        <x:v>29.4831793733201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2996466</x:v>
      </x:c>
      <x:c r="B2126" s="1">
        <x:v>43727.7141611111</x:v>
      </x:c>
      <x:c r="C2126" s="6">
        <x:v>106.195630288333</x:v>
      </x:c>
      <x:c r="D2126" s="13" t="s">
        <x:v>68</x:v>
      </x:c>
      <x:c r="E2126">
        <x:v>3</x:v>
      </x:c>
      <x:c r="F2126" s="14" t="s">
        <x:v>63</x:v>
      </x:c>
      <x:c r="G2126" s="15">
        <x:v>43725.517752581</x:v>
      </x:c>
      <x:c r="H2126" t="s">
        <x:v>69</x:v>
      </x:c>
      <x:c r="I2126" s="6">
        <x:v>243.109788877763</x:v>
      </x:c>
      <x:c r="J2126" t="s">
        <x:v>70</x:v>
      </x:c>
      <x:c r="K2126" s="6">
        <x:v>29.4766381803638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2996476</x:v>
      </x:c>
      <x:c r="B2127" s="1">
        <x:v>43727.7141957986</x:v>
      </x:c>
      <x:c r="C2127" s="6">
        <x:v>106.245575735</x:v>
      </x:c>
      <x:c r="D2127" s="13" t="s">
        <x:v>68</x:v>
      </x:c>
      <x:c r="E2127">
        <x:v>3</x:v>
      </x:c>
      <x:c r="F2127" s="14" t="s">
        <x:v>63</x:v>
      </x:c>
      <x:c r="G2127" s="15">
        <x:v>43725.517752581</x:v>
      </x:c>
      <x:c r="H2127" t="s">
        <x:v>69</x:v>
      </x:c>
      <x:c r="I2127" s="6">
        <x:v>243.074642447962</x:v>
      </x:c>
      <x:c r="J2127" t="s">
        <x:v>70</x:v>
      </x:c>
      <x:c r="K2127" s="6">
        <x:v>29.4715740397382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2996486</x:v>
      </x:c>
      <x:c r="B2128" s="1">
        <x:v>43727.7142304051</x:v>
      </x:c>
      <x:c r="C2128" s="6">
        <x:v>106.295438985</x:v>
      </x:c>
      <x:c r="D2128" s="13" t="s">
        <x:v>68</x:v>
      </x:c>
      <x:c r="E2128">
        <x:v>3</x:v>
      </x:c>
      <x:c r="F2128" s="14" t="s">
        <x:v>63</x:v>
      </x:c>
      <x:c r="G2128" s="15">
        <x:v>43725.517752581</x:v>
      </x:c>
      <x:c r="H2128" t="s">
        <x:v>69</x:v>
      </x:c>
      <x:c r="I2128" s="6">
        <x:v>242.991042784379</x:v>
      </x:c>
      <x:c r="J2128" t="s">
        <x:v>70</x:v>
      </x:c>
      <x:c r="K2128" s="6">
        <x:v>29.4794114034698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2996496</x:v>
      </x:c>
      <x:c r="B2129" s="1">
        <x:v>43727.714265625</x:v>
      </x:c>
      <x:c r="C2129" s="6">
        <x:v>106.34615018</x:v>
      </x:c>
      <x:c r="D2129" s="13" t="s">
        <x:v>68</x:v>
      </x:c>
      <x:c r="E2129">
        <x:v>3</x:v>
      </x:c>
      <x:c r="F2129" s="14" t="s">
        <x:v>63</x:v>
      </x:c>
      <x:c r="G2129" s="15">
        <x:v>43725.517752581</x:v>
      </x:c>
      <x:c r="H2129" t="s">
        <x:v>69</x:v>
      </x:c>
      <x:c r="I2129" s="6">
        <x:v>242.907383944818</x:v>
      </x:c>
      <x:c r="J2129" t="s">
        <x:v>70</x:v>
      </x:c>
      <x:c r="K2129" s="6">
        <x:v>29.477542491994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2996506</x:v>
      </x:c>
      <x:c r="B2130" s="1">
        <x:v>43727.7143003472</x:v>
      </x:c>
      <x:c r="C2130" s="6">
        <x:v>106.396153631667</x:v>
      </x:c>
      <x:c r="D2130" s="13" t="s">
        <x:v>68</x:v>
      </x:c>
      <x:c r="E2130">
        <x:v>3</x:v>
      </x:c>
      <x:c r="F2130" s="14" t="s">
        <x:v>63</x:v>
      </x:c>
      <x:c r="G2130" s="15">
        <x:v>43725.517752581</x:v>
      </x:c>
      <x:c r="H2130" t="s">
        <x:v>69</x:v>
      </x:c>
      <x:c r="I2130" s="6">
        <x:v>243.130384586665</x:v>
      </x:c>
      <x:c r="J2130" t="s">
        <x:v>70</x:v>
      </x:c>
      <x:c r="K2130" s="6">
        <x:v>29.4512271232229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2996516</x:v>
      </x:c>
      <x:c r="B2131" s="1">
        <x:v>43727.7143349884</x:v>
      </x:c>
      <x:c r="C2131" s="6">
        <x:v>106.446052253333</x:v>
      </x:c>
      <x:c r="D2131" s="13" t="s">
        <x:v>68</x:v>
      </x:c>
      <x:c r="E2131">
        <x:v>3</x:v>
      </x:c>
      <x:c r="F2131" s="14" t="s">
        <x:v>63</x:v>
      </x:c>
      <x:c r="G2131" s="15">
        <x:v>43725.517752581</x:v>
      </x:c>
      <x:c r="H2131" t="s">
        <x:v>69</x:v>
      </x:c>
      <x:c r="I2131" s="6">
        <x:v>242.97786516857</x:v>
      </x:c>
      <x:c r="J2131" t="s">
        <x:v>70</x:v>
      </x:c>
      <x:c r="K2131" s="6">
        <x:v>29.4746788393336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2996526</x:v>
      </x:c>
      <x:c r="B2132" s="1">
        <x:v>43727.7143696759</x:v>
      </x:c>
      <x:c r="C2132" s="6">
        <x:v>106.495957435</x:v>
      </x:c>
      <x:c r="D2132" s="13" t="s">
        <x:v>68</x:v>
      </x:c>
      <x:c r="E2132">
        <x:v>3</x:v>
      </x:c>
      <x:c r="F2132" s="14" t="s">
        <x:v>63</x:v>
      </x:c>
      <x:c r="G2132" s="15">
        <x:v>43725.517752581</x:v>
      </x:c>
      <x:c r="H2132" t="s">
        <x:v>69</x:v>
      </x:c>
      <x:c r="I2132" s="6">
        <x:v>242.823867572033</x:v>
      </x:c>
      <x:c r="J2132" t="s">
        <x:v>70</x:v>
      </x:c>
      <x:c r="K2132" s="6">
        <x:v>29.4788989598969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2996536</x:v>
      </x:c>
      <x:c r="B2133" s="1">
        <x:v>43727.7144043171</x:v>
      </x:c>
      <x:c r="C2133" s="6">
        <x:v>106.545846411667</x:v>
      </x:c>
      <x:c r="D2133" s="13" t="s">
        <x:v>68</x:v>
      </x:c>
      <x:c r="E2133">
        <x:v>3</x:v>
      </x:c>
      <x:c r="F2133" s="14" t="s">
        <x:v>63</x:v>
      </x:c>
      <x:c r="G2133" s="15">
        <x:v>43725.517752581</x:v>
      </x:c>
      <x:c r="H2133" t="s">
        <x:v>69</x:v>
      </x:c>
      <x:c r="I2133" s="6">
        <x:v>242.828587251382</x:v>
      </x:c>
      <x:c r="J2133" t="s">
        <x:v>70</x:v>
      </x:c>
      <x:c r="K2133" s="6">
        <x:v>29.4620787966719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2996546</x:v>
      </x:c>
      <x:c r="B2134" s="1">
        <x:v>43727.7144390046</x:v>
      </x:c>
      <x:c r="C2134" s="6">
        <x:v>106.595816596667</x:v>
      </x:c>
      <x:c r="D2134" s="13" t="s">
        <x:v>68</x:v>
      </x:c>
      <x:c r="E2134">
        <x:v>3</x:v>
      </x:c>
      <x:c r="F2134" s="14" t="s">
        <x:v>63</x:v>
      </x:c>
      <x:c r="G2134" s="15">
        <x:v>43725.517752581</x:v>
      </x:c>
      <x:c r="H2134" t="s">
        <x:v>69</x:v>
      </x:c>
      <x:c r="I2134" s="6">
        <x:v>242.952662948608</x:v>
      </x:c>
      <x:c r="J2134" t="s">
        <x:v>70</x:v>
      </x:c>
      <x:c r="K2134" s="6">
        <x:v>29.4585821425044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2996556</x:v>
      </x:c>
      <x:c r="B2135" s="1">
        <x:v>43727.7144736111</x:v>
      </x:c>
      <x:c r="C2135" s="6">
        <x:v>106.645671096667</x:v>
      </x:c>
      <x:c r="D2135" s="13" t="s">
        <x:v>68</x:v>
      </x:c>
      <x:c r="E2135">
        <x:v>3</x:v>
      </x:c>
      <x:c r="F2135" s="14" t="s">
        <x:v>63</x:v>
      </x:c>
      <x:c r="G2135" s="15">
        <x:v>43725.517752581</x:v>
      </x:c>
      <x:c r="H2135" t="s">
        <x:v>69</x:v>
      </x:c>
      <x:c r="I2135" s="6">
        <x:v>242.878009053555</x:v>
      </x:c>
      <x:c r="J2135" t="s">
        <x:v>70</x:v>
      </x:c>
      <x:c r="K2135" s="6">
        <x:v>29.4587630038382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2996566</x:v>
      </x:c>
      <x:c r="B2136" s="1">
        <x:v>43727.7145082986</x:v>
      </x:c>
      <x:c r="C2136" s="6">
        <x:v>106.695607826667</x:v>
      </x:c>
      <x:c r="D2136" s="13" t="s">
        <x:v>68</x:v>
      </x:c>
      <x:c r="E2136">
        <x:v>3</x:v>
      </x:c>
      <x:c r="F2136" s="14" t="s">
        <x:v>63</x:v>
      </x:c>
      <x:c r="G2136" s="15">
        <x:v>43725.517752581</x:v>
      </x:c>
      <x:c r="H2136" t="s">
        <x:v>69</x:v>
      </x:c>
      <x:c r="I2136" s="6">
        <x:v>242.804851441868</x:v>
      </x:c>
      <x:c r="J2136" t="s">
        <x:v>70</x:v>
      </x:c>
      <x:c r="K2136" s="6">
        <x:v>29.4619883659147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2996576</x:v>
      </x:c>
      <x:c r="B2137" s="1">
        <x:v>43727.7145429051</x:v>
      </x:c>
      <x:c r="C2137" s="6">
        <x:v>106.745452625</x:v>
      </x:c>
      <x:c r="D2137" s="13" t="s">
        <x:v>68</x:v>
      </x:c>
      <x:c r="E2137">
        <x:v>3</x:v>
      </x:c>
      <x:c r="F2137" s="14" t="s">
        <x:v>63</x:v>
      </x:c>
      <x:c r="G2137" s="15">
        <x:v>43725.517752581</x:v>
      </x:c>
      <x:c r="H2137" t="s">
        <x:v>69</x:v>
      </x:c>
      <x:c r="I2137" s="6">
        <x:v>242.745516419699</x:v>
      </x:c>
      <x:c r="J2137" t="s">
        <x:v>70</x:v>
      </x:c>
      <x:c r="K2137" s="6">
        <x:v>29.4763367432074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2996586</x:v>
      </x:c>
      <x:c r="B2138" s="1">
        <x:v>43727.714577581</x:v>
      </x:c>
      <x:c r="C2138" s="6">
        <x:v>106.79538548</x:v>
      </x:c>
      <x:c r="D2138" s="13" t="s">
        <x:v>68</x:v>
      </x:c>
      <x:c r="E2138">
        <x:v>3</x:v>
      </x:c>
      <x:c r="F2138" s="14" t="s">
        <x:v>63</x:v>
      </x:c>
      <x:c r="G2138" s="15">
        <x:v>43725.517752581</x:v>
      </x:c>
      <x:c r="H2138" t="s">
        <x:v>69</x:v>
      </x:c>
      <x:c r="I2138" s="6">
        <x:v>242.825913423584</x:v>
      </x:c>
      <x:c r="J2138" t="s">
        <x:v>70</x:v>
      </x:c>
      <x:c r="K2138" s="6">
        <x:v>29.4786276662726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2996596</x:v>
      </x:c>
      <x:c r="B2139" s="1">
        <x:v>43727.7146123032</x:v>
      </x:c>
      <x:c r="C2139" s="6">
        <x:v>106.84534232</x:v>
      </x:c>
      <x:c r="D2139" s="13" t="s">
        <x:v>68</x:v>
      </x:c>
      <x:c r="E2139">
        <x:v>3</x:v>
      </x:c>
      <x:c r="F2139" s="14" t="s">
        <x:v>63</x:v>
      </x:c>
      <x:c r="G2139" s="15">
        <x:v>43725.517752581</x:v>
      </x:c>
      <x:c r="H2139" t="s">
        <x:v>69</x:v>
      </x:c>
      <x:c r="I2139" s="6">
        <x:v>242.60400864034</x:v>
      </x:c>
      <x:c r="J2139" t="s">
        <x:v>70</x:v>
      </x:c>
      <x:c r="K2139" s="6">
        <x:v>29.4724482063239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2996606</x:v>
      </x:c>
      <x:c r="B2140" s="1">
        <x:v>43727.7146475347</x:v>
      </x:c>
      <x:c r="C2140" s="6">
        <x:v>106.896071891667</x:v>
      </x:c>
      <x:c r="D2140" s="13" t="s">
        <x:v>68</x:v>
      </x:c>
      <x:c r="E2140">
        <x:v>3</x:v>
      </x:c>
      <x:c r="F2140" s="14" t="s">
        <x:v>63</x:v>
      </x:c>
      <x:c r="G2140" s="15">
        <x:v>43725.517752581</x:v>
      </x:c>
      <x:c r="H2140" t="s">
        <x:v>69</x:v>
      </x:c>
      <x:c r="I2140" s="6">
        <x:v>242.834019664656</x:v>
      </x:c>
      <x:c r="J2140" t="s">
        <x:v>70</x:v>
      </x:c>
      <x:c r="K2140" s="6">
        <x:v>29.4678362265613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2996616</x:v>
      </x:c>
      <x:c r="B2141" s="1">
        <x:v>43727.7146821412</x:v>
      </x:c>
      <x:c r="C2141" s="6">
        <x:v>106.94593676</x:v>
      </x:c>
      <x:c r="D2141" s="13" t="s">
        <x:v>68</x:v>
      </x:c>
      <x:c r="E2141">
        <x:v>3</x:v>
      </x:c>
      <x:c r="F2141" s="14" t="s">
        <x:v>63</x:v>
      </x:c>
      <x:c r="G2141" s="15">
        <x:v>43725.517752581</x:v>
      </x:c>
      <x:c r="H2141" t="s">
        <x:v>69</x:v>
      </x:c>
      <x:c r="I2141" s="6">
        <x:v>242.767813906643</x:v>
      </x:c>
      <x:c r="J2141" t="s">
        <x:v>70</x:v>
      </x:c>
      <x:c r="K2141" s="6">
        <x:v>29.4669017739184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2996626</x:v>
      </x:c>
      <x:c r="B2142" s="1">
        <x:v>43727.7147167824</x:v>
      </x:c>
      <x:c r="C2142" s="6">
        <x:v>106.995837776667</x:v>
      </x:c>
      <x:c r="D2142" s="13" t="s">
        <x:v>68</x:v>
      </x:c>
      <x:c r="E2142">
        <x:v>3</x:v>
      </x:c>
      <x:c r="F2142" s="14" t="s">
        <x:v>63</x:v>
      </x:c>
      <x:c r="G2142" s="15">
        <x:v>43725.517752581</x:v>
      </x:c>
      <x:c r="H2142" t="s">
        <x:v>69</x:v>
      </x:c>
      <x:c r="I2142" s="6">
        <x:v>242.631713871598</x:v>
      </x:c>
      <x:c r="J2142" t="s">
        <x:v>70</x:v>
      </x:c>
      <x:c r="K2142" s="6">
        <x:v>29.4687706794653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2996636</x:v>
      </x:c>
      <x:c r="B2143" s="1">
        <x:v>43727.7147515394</x:v>
      </x:c>
      <x:c r="C2143" s="6">
        <x:v>107.045861811667</x:v>
      </x:c>
      <x:c r="D2143" s="13" t="s">
        <x:v>68</x:v>
      </x:c>
      <x:c r="E2143">
        <x:v>3</x:v>
      </x:c>
      <x:c r="F2143" s="14" t="s">
        <x:v>63</x:v>
      </x:c>
      <x:c r="G2143" s="15">
        <x:v>43725.517752581</x:v>
      </x:c>
      <x:c r="H2143" t="s">
        <x:v>69</x:v>
      </x:c>
      <x:c r="I2143" s="6">
        <x:v>242.564128808616</x:v>
      </x:c>
      <x:c r="J2143" t="s">
        <x:v>70</x:v>
      </x:c>
      <x:c r="K2143" s="6">
        <x:v>29.4647917205193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2996646</x:v>
      </x:c>
      <x:c r="B2144" s="1">
        <x:v>43727.7147862616</x:v>
      </x:c>
      <x:c r="C2144" s="6">
        <x:v>107.095859565</x:v>
      </x:c>
      <x:c r="D2144" s="13" t="s">
        <x:v>68</x:v>
      </x:c>
      <x:c r="E2144">
        <x:v>3</x:v>
      </x:c>
      <x:c r="F2144" s="14" t="s">
        <x:v>63</x:v>
      </x:c>
      <x:c r="G2144" s="15">
        <x:v>43725.517752581</x:v>
      </x:c>
      <x:c r="H2144" t="s">
        <x:v>69</x:v>
      </x:c>
      <x:c r="I2144" s="6">
        <x:v>242.508601522338</x:v>
      </x:c>
      <x:c r="J2144" t="s">
        <x:v>70</x:v>
      </x:c>
      <x:c r="K2144" s="6">
        <x:v>29.4754022881962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2996656</x:v>
      </x:c>
      <x:c r="B2145" s="1">
        <x:v>43727.7148209143</x:v>
      </x:c>
      <x:c r="C2145" s="6">
        <x:v>107.145786481667</x:v>
      </x:c>
      <x:c r="D2145" s="13" t="s">
        <x:v>68</x:v>
      </x:c>
      <x:c r="E2145">
        <x:v>3</x:v>
      </x:c>
      <x:c r="F2145" s="14" t="s">
        <x:v>63</x:v>
      </x:c>
      <x:c r="G2145" s="15">
        <x:v>43725.517752581</x:v>
      </x:c>
      <x:c r="H2145" t="s">
        <x:v>69</x:v>
      </x:c>
      <x:c r="I2145" s="6">
        <x:v>242.422229408057</x:v>
      </x:c>
      <x:c r="J2145" t="s">
        <x:v>70</x:v>
      </x:c>
      <x:c r="K2145" s="6">
        <x:v>29.4739252469349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2996666</x:v>
      </x:c>
      <x:c r="B2146" s="1">
        <x:v>43727.7148555556</x:v>
      </x:c>
      <x:c r="C2146" s="6">
        <x:v>107.195643351667</x:v>
      </x:c>
      <x:c r="D2146" s="13" t="s">
        <x:v>68</x:v>
      </x:c>
      <x:c r="E2146">
        <x:v>3</x:v>
      </x:c>
      <x:c r="F2146" s="14" t="s">
        <x:v>63</x:v>
      </x:c>
      <x:c r="G2146" s="15">
        <x:v>43725.517752581</x:v>
      </x:c>
      <x:c r="H2146" t="s">
        <x:v>69</x:v>
      </x:c>
      <x:c r="I2146" s="6">
        <x:v>242.493033962514</x:v>
      </x:c>
      <x:c r="J2146" t="s">
        <x:v>70</x:v>
      </x:c>
      <x:c r="K2146" s="6">
        <x:v>29.4645204280359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2996676</x:v>
      </x:c>
      <x:c r="B2147" s="1">
        <x:v>43727.714890162</x:v>
      </x:c>
      <x:c r="C2147" s="6">
        <x:v>107.24550444</x:v>
      </x:c>
      <x:c r="D2147" s="13" t="s">
        <x:v>68</x:v>
      </x:c>
      <x:c r="E2147">
        <x:v>3</x:v>
      </x:c>
      <x:c r="F2147" s="14" t="s">
        <x:v>63</x:v>
      </x:c>
      <x:c r="G2147" s="15">
        <x:v>43725.517752581</x:v>
      </x:c>
      <x:c r="H2147" t="s">
        <x:v>69</x:v>
      </x:c>
      <x:c r="I2147" s="6">
        <x:v>242.535979147861</x:v>
      </x:c>
      <x:c r="J2147" t="s">
        <x:v>70</x:v>
      </x:c>
      <x:c r="K2147" s="6">
        <x:v>29.4685295303038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2996686</x:v>
      </x:c>
      <x:c r="B2148" s="1">
        <x:v>43727.7149248032</x:v>
      </x:c>
      <x:c r="C2148" s="6">
        <x:v>107.295349041667</x:v>
      </x:c>
      <x:c r="D2148" s="13" t="s">
        <x:v>68</x:v>
      </x:c>
      <x:c r="E2148">
        <x:v>3</x:v>
      </x:c>
      <x:c r="F2148" s="14" t="s">
        <x:v>63</x:v>
      </x:c>
      <x:c r="G2148" s="15">
        <x:v>43725.517752581</x:v>
      </x:c>
      <x:c r="H2148" t="s">
        <x:v>69</x:v>
      </x:c>
      <x:c r="I2148" s="6">
        <x:v>242.583368079991</x:v>
      </x:c>
      <x:c r="J2148" t="s">
        <x:v>70</x:v>
      </x:c>
      <x:c r="K2148" s="6">
        <x:v>29.452523293483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2996696</x:v>
      </x:c>
      <x:c r="B2149" s="1">
        <x:v>43727.7149600694</x:v>
      </x:c>
      <x:c r="C2149" s="6">
        <x:v>107.3461357</x:v>
      </x:c>
      <x:c r="D2149" s="13" t="s">
        <x:v>68</x:v>
      </x:c>
      <x:c r="E2149">
        <x:v>3</x:v>
      </x:c>
      <x:c r="F2149" s="14" t="s">
        <x:v>63</x:v>
      </x:c>
      <x:c r="G2149" s="15">
        <x:v>43725.517752581</x:v>
      </x:c>
      <x:c r="H2149" t="s">
        <x:v>69</x:v>
      </x:c>
      <x:c r="I2149" s="6">
        <x:v>242.660264297972</x:v>
      </x:c>
      <x:c r="J2149" t="s">
        <x:v>70</x:v>
      </x:c>
      <x:c r="K2149" s="6">
        <x:v>29.4552663531267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2996706</x:v>
      </x:c>
      <x:c r="B2150" s="1">
        <x:v>43727.7149946412</x:v>
      </x:c>
      <x:c r="C2150" s="6">
        <x:v>107.395935198333</x:v>
      </x:c>
      <x:c r="D2150" s="13" t="s">
        <x:v>68</x:v>
      </x:c>
      <x:c r="E2150">
        <x:v>3</x:v>
      </x:c>
      <x:c r="F2150" s="14" t="s">
        <x:v>63</x:v>
      </x:c>
      <x:c r="G2150" s="15">
        <x:v>43725.517752581</x:v>
      </x:c>
      <x:c r="H2150" t="s">
        <x:v>69</x:v>
      </x:c>
      <x:c r="I2150" s="6">
        <x:v>242.39984942983</x:v>
      </x:c>
      <x:c r="J2150" t="s">
        <x:v>70</x:v>
      </x:c>
      <x:c r="K2150" s="6">
        <x:v>29.4801348533529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2996716</x:v>
      </x:c>
      <x:c r="B2151" s="1">
        <x:v>43727.7150292824</x:v>
      </x:c>
      <x:c r="C2151" s="6">
        <x:v>107.445793791667</x:v>
      </x:c>
      <x:c r="D2151" s="13" t="s">
        <x:v>68</x:v>
      </x:c>
      <x:c r="E2151">
        <x:v>3</x:v>
      </x:c>
      <x:c r="F2151" s="14" t="s">
        <x:v>63</x:v>
      </x:c>
      <x:c r="G2151" s="15">
        <x:v>43725.517752581</x:v>
      </x:c>
      <x:c r="H2151" t="s">
        <x:v>69</x:v>
      </x:c>
      <x:c r="I2151" s="6">
        <x:v>242.395282069752</x:v>
      </x:c>
      <x:c r="J2151" t="s">
        <x:v>70</x:v>
      </x:c>
      <x:c r="K2151" s="6">
        <x:v>29.4710314536956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2996726</x:v>
      </x:c>
      <x:c r="B2152" s="1">
        <x:v>43727.7150638889</x:v>
      </x:c>
      <x:c r="C2152" s="6">
        <x:v>107.49563579</x:v>
      </x:c>
      <x:c r="D2152" s="13" t="s">
        <x:v>68</x:v>
      </x:c>
      <x:c r="E2152">
        <x:v>3</x:v>
      </x:c>
      <x:c r="F2152" s="14" t="s">
        <x:v>63</x:v>
      </x:c>
      <x:c r="G2152" s="15">
        <x:v>43725.517752581</x:v>
      </x:c>
      <x:c r="H2152" t="s">
        <x:v>69</x:v>
      </x:c>
      <x:c r="I2152" s="6">
        <x:v>242.482549093483</x:v>
      </x:c>
      <x:c r="J2152" t="s">
        <x:v>70</x:v>
      </x:c>
      <x:c r="K2152" s="6">
        <x:v>29.4562008025287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2996736</x:v>
      </x:c>
      <x:c r="B2153" s="1">
        <x:v>43727.7150984606</x:v>
      </x:c>
      <x:c r="C2153" s="6">
        <x:v>107.545423916667</x:v>
      </x:c>
      <x:c r="D2153" s="13" t="s">
        <x:v>68</x:v>
      </x:c>
      <x:c r="E2153">
        <x:v>3</x:v>
      </x:c>
      <x:c r="F2153" s="14" t="s">
        <x:v>63</x:v>
      </x:c>
      <x:c r="G2153" s="15">
        <x:v>43725.517752581</x:v>
      </x:c>
      <x:c r="H2153" t="s">
        <x:v>69</x:v>
      </x:c>
      <x:c r="I2153" s="6">
        <x:v>242.397150802818</x:v>
      </x:c>
      <x:c r="J2153" t="s">
        <x:v>70</x:v>
      </x:c>
      <x:c r="K2153" s="6">
        <x:v>29.4643094227858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2996746</x:v>
      </x:c>
      <x:c r="B2154" s="1">
        <x:v>43727.7151336458</x:v>
      </x:c>
      <x:c r="C2154" s="6">
        <x:v>107.596062758333</x:v>
      </x:c>
      <x:c r="D2154" s="13" t="s">
        <x:v>68</x:v>
      </x:c>
      <x:c r="E2154">
        <x:v>3</x:v>
      </x:c>
      <x:c r="F2154" s="14" t="s">
        <x:v>63</x:v>
      </x:c>
      <x:c r="G2154" s="15">
        <x:v>43725.517752581</x:v>
      </x:c>
      <x:c r="H2154" t="s">
        <x:v>69</x:v>
      </x:c>
      <x:c r="I2154" s="6">
        <x:v>242.186856718253</x:v>
      </x:c>
      <x:c r="J2154" t="s">
        <x:v>70</x:v>
      </x:c>
      <x:c r="K2154" s="6">
        <x:v>29.4534275986125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2996756</x:v>
      </x:c>
      <x:c r="B2155" s="1">
        <x:v>43727.7151682523</x:v>
      </x:c>
      <x:c r="C2155" s="6">
        <x:v>107.645891988333</x:v>
      </x:c>
      <x:c r="D2155" s="13" t="s">
        <x:v>68</x:v>
      </x:c>
      <x:c r="E2155">
        <x:v>3</x:v>
      </x:c>
      <x:c r="F2155" s="14" t="s">
        <x:v>63</x:v>
      </x:c>
      <x:c r="G2155" s="15">
        <x:v>43725.517752581</x:v>
      </x:c>
      <x:c r="H2155" t="s">
        <x:v>69</x:v>
      </x:c>
      <x:c r="I2155" s="6">
        <x:v>242.264622117816</x:v>
      </x:c>
      <x:c r="J2155" t="s">
        <x:v>70</x:v>
      </x:c>
      <x:c r="K2155" s="6">
        <x:v>29.4527945849968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2996766</x:v>
      </x:c>
      <x:c r="B2156" s="1">
        <x:v>43727.7152028588</x:v>
      </x:c>
      <x:c r="C2156" s="6">
        <x:v>107.695774296667</x:v>
      </x:c>
      <x:c r="D2156" s="13" t="s">
        <x:v>68</x:v>
      </x:c>
      <x:c r="E2156">
        <x:v>3</x:v>
      </x:c>
      <x:c r="F2156" s="14" t="s">
        <x:v>63</x:v>
      </x:c>
      <x:c r="G2156" s="15">
        <x:v>43725.517752581</x:v>
      </x:c>
      <x:c r="H2156" t="s">
        <x:v>69</x:v>
      </x:c>
      <x:c r="I2156" s="6">
        <x:v>242.298712998498</x:v>
      </x:c>
      <x:c r="J2156" t="s">
        <x:v>70</x:v>
      </x:c>
      <x:c r="K2156" s="6">
        <x:v>29.4514984146313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2996776</x:v>
      </x:c>
      <x:c r="B2157" s="1">
        <x:v>43727.715237419</x:v>
      </x:c>
      <x:c r="C2157" s="6">
        <x:v>107.745535681667</x:v>
      </x:c>
      <x:c r="D2157" s="13" t="s">
        <x:v>68</x:v>
      </x:c>
      <x:c r="E2157">
        <x:v>3</x:v>
      </x:c>
      <x:c r="F2157" s="14" t="s">
        <x:v>63</x:v>
      </x:c>
      <x:c r="G2157" s="15">
        <x:v>43725.517752581</x:v>
      </x:c>
      <x:c r="H2157" t="s">
        <x:v>69</x:v>
      </x:c>
      <x:c r="I2157" s="6">
        <x:v>242.229629975702</x:v>
      </x:c>
      <x:c r="J2157" t="s">
        <x:v>70</x:v>
      </x:c>
      <x:c r="K2157" s="6">
        <x:v>29.4542113299221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2996786</x:v>
      </x:c>
      <x:c r="B2158" s="1">
        <x:v>43727.7152720718</x:v>
      </x:c>
      <x:c r="C2158" s="6">
        <x:v>107.795407498333</x:v>
      </x:c>
      <x:c r="D2158" s="13" t="s">
        <x:v>68</x:v>
      </x:c>
      <x:c r="E2158">
        <x:v>3</x:v>
      </x:c>
      <x:c r="F2158" s="14" t="s">
        <x:v>63</x:v>
      </x:c>
      <x:c r="G2158" s="15">
        <x:v>43725.517752581</x:v>
      </x:c>
      <x:c r="H2158" t="s">
        <x:v>69</x:v>
      </x:c>
      <x:c r="I2158" s="6">
        <x:v>242.228473114619</x:v>
      </x:c>
      <x:c r="J2158" t="s">
        <x:v>70</x:v>
      </x:c>
      <x:c r="K2158" s="6">
        <x:v>29.444655849145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2996796</x:v>
      </x:c>
      <x:c r="B2159" s="1">
        <x:v>43727.7153072917</x:v>
      </x:c>
      <x:c r="C2159" s="6">
        <x:v>107.846157963333</x:v>
      </x:c>
      <x:c r="D2159" s="13" t="s">
        <x:v>68</x:v>
      </x:c>
      <x:c r="E2159">
        <x:v>3</x:v>
      </x:c>
      <x:c r="F2159" s="14" t="s">
        <x:v>63</x:v>
      </x:c>
      <x:c r="G2159" s="15">
        <x:v>43725.517752581</x:v>
      </x:c>
      <x:c r="H2159" t="s">
        <x:v>69</x:v>
      </x:c>
      <x:c r="I2159" s="6">
        <x:v>242.283406684964</x:v>
      </x:c>
      <x:c r="J2159" t="s">
        <x:v>70</x:v>
      </x:c>
      <x:c r="K2159" s="6">
        <x:v>29.4405864886244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2996806</x:v>
      </x:c>
      <x:c r="B2160" s="1">
        <x:v>43727.7153419792</x:v>
      </x:c>
      <x:c r="C2160" s="6">
        <x:v>107.896078326667</x:v>
      </x:c>
      <x:c r="D2160" s="13" t="s">
        <x:v>68</x:v>
      </x:c>
      <x:c r="E2160">
        <x:v>3</x:v>
      </x:c>
      <x:c r="F2160" s="14" t="s">
        <x:v>63</x:v>
      </x:c>
      <x:c r="G2160" s="15">
        <x:v>43725.517752581</x:v>
      </x:c>
      <x:c r="H2160" t="s">
        <x:v>69</x:v>
      </x:c>
      <x:c r="I2160" s="6">
        <x:v>242.217081213641</x:v>
      </x:c>
      <x:c r="J2160" t="s">
        <x:v>70</x:v>
      </x:c>
      <x:c r="K2160" s="6">
        <x:v>29.4526438674861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2996816</x:v>
      </x:c>
      <x:c r="B2161" s="1">
        <x:v>43727.7153765856</x:v>
      </x:c>
      <x:c r="C2161" s="6">
        <x:v>107.945943205</x:v>
      </x:c>
      <x:c r="D2161" s="13" t="s">
        <x:v>68</x:v>
      </x:c>
      <x:c r="E2161">
        <x:v>3</x:v>
      </x:c>
      <x:c r="F2161" s="14" t="s">
        <x:v>63</x:v>
      </x:c>
      <x:c r="G2161" s="15">
        <x:v>43725.517752581</x:v>
      </x:c>
      <x:c r="H2161" t="s">
        <x:v>69</x:v>
      </x:c>
      <x:c r="I2161" s="6">
        <x:v>242.145600175133</x:v>
      </x:c>
      <x:c r="J2161" t="s">
        <x:v>70</x:v>
      </x:c>
      <x:c r="K2161" s="6">
        <x:v>29.4492075100948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2996826</x:v>
      </x:c>
      <x:c r="B2162" s="1">
        <x:v>43727.7154111921</x:v>
      </x:c>
      <x:c r="C2162" s="6">
        <x:v>107.995762843333</x:v>
      </x:c>
      <x:c r="D2162" s="13" t="s">
        <x:v>68</x:v>
      </x:c>
      <x:c r="E2162">
        <x:v>3</x:v>
      </x:c>
      <x:c r="F2162" s="14" t="s">
        <x:v>63</x:v>
      </x:c>
      <x:c r="G2162" s="15">
        <x:v>43725.517752581</x:v>
      </x:c>
      <x:c r="H2162" t="s">
        <x:v>69</x:v>
      </x:c>
      <x:c r="I2162" s="6">
        <x:v>242.078229140997</x:v>
      </x:c>
      <x:c r="J2162" t="s">
        <x:v>70</x:v>
      </x:c>
      <x:c r="K2162" s="6">
        <x:v>29.445228574355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2996836</x:v>
      </x:c>
      <x:c r="B2163" s="1">
        <x:v>43727.7154457986</x:v>
      </x:c>
      <x:c r="C2163" s="6">
        <x:v>108.045607871667</x:v>
      </x:c>
      <x:c r="D2163" s="13" t="s">
        <x:v>68</x:v>
      </x:c>
      <x:c r="E2163">
        <x:v>3</x:v>
      </x:c>
      <x:c r="F2163" s="14" t="s">
        <x:v>63</x:v>
      </x:c>
      <x:c r="G2163" s="15">
        <x:v>43725.517752581</x:v>
      </x:c>
      <x:c r="H2163" t="s">
        <x:v>69</x:v>
      </x:c>
      <x:c r="I2163" s="6">
        <x:v>242.044182638349</x:v>
      </x:c>
      <x:c r="J2163" t="s">
        <x:v>70</x:v>
      </x:c>
      <x:c r="K2163" s="6">
        <x:v>29.4562309460625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2996846</x:v>
      </x:c>
      <x:c r="B2164" s="1">
        <x:v>43727.7154804745</x:v>
      </x:c>
      <x:c r="C2164" s="6">
        <x:v>108.095524058333</x:v>
      </x:c>
      <x:c r="D2164" s="13" t="s">
        <x:v>68</x:v>
      </x:c>
      <x:c r="E2164">
        <x:v>3</x:v>
      </x:c>
      <x:c r="F2164" s="14" t="s">
        <x:v>63</x:v>
      </x:c>
      <x:c r="G2164" s="15">
        <x:v>43725.517752581</x:v>
      </x:c>
      <x:c r="H2164" t="s">
        <x:v>69</x:v>
      </x:c>
      <x:c r="I2164" s="6">
        <x:v>242.041085952177</x:v>
      </x:c>
      <x:c r="J2164" t="s">
        <x:v>70</x:v>
      </x:c>
      <x:c r="K2164" s="6">
        <x:v>29.450172101288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2996856</x:v>
      </x:c>
      <x:c r="B2165" s="1">
        <x:v>43727.715515081</x:v>
      </x:c>
      <x:c r="C2165" s="6">
        <x:v>108.145364416667</x:v>
      </x:c>
      <x:c r="D2165" s="13" t="s">
        <x:v>68</x:v>
      </x:c>
      <x:c r="E2165">
        <x:v>3</x:v>
      </x:c>
      <x:c r="F2165" s="14" t="s">
        <x:v>63</x:v>
      </x:c>
      <x:c r="G2165" s="15">
        <x:v>43725.517752581</x:v>
      </x:c>
      <x:c r="H2165" t="s">
        <x:v>69</x:v>
      </x:c>
      <x:c r="I2165" s="6">
        <x:v>242.152378999131</x:v>
      </x:c>
      <x:c r="J2165" t="s">
        <x:v>70</x:v>
      </x:c>
      <x:c r="K2165" s="6">
        <x:v>29.438597025277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2996866</x:v>
      </x:c>
      <x:c r="B2166" s="1">
        <x:v>43727.7155503472</x:v>
      </x:c>
      <x:c r="C2166" s="6">
        <x:v>108.196144353333</x:v>
      </x:c>
      <x:c r="D2166" s="13" t="s">
        <x:v>68</x:v>
      </x:c>
      <x:c r="E2166">
        <x:v>3</x:v>
      </x:c>
      <x:c r="F2166" s="14" t="s">
        <x:v>63</x:v>
      </x:c>
      <x:c r="G2166" s="15">
        <x:v>43725.517752581</x:v>
      </x:c>
      <x:c r="H2166" t="s">
        <x:v>69</x:v>
      </x:c>
      <x:c r="I2166" s="6">
        <x:v>242.108933484227</x:v>
      </x:c>
      <x:c r="J2166" t="s">
        <x:v>70</x:v>
      </x:c>
      <x:c r="K2166" s="6">
        <x:v>29.4281975769882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2996876</x:v>
      </x:c>
      <x:c r="B2167" s="1">
        <x:v>43727.7155849537</x:v>
      </x:c>
      <x:c r="C2167" s="6">
        <x:v>108.245977265</x:v>
      </x:c>
      <x:c r="D2167" s="13" t="s">
        <x:v>68</x:v>
      </x:c>
      <x:c r="E2167">
        <x:v>3</x:v>
      </x:c>
      <x:c r="F2167" s="14" t="s">
        <x:v>63</x:v>
      </x:c>
      <x:c r="G2167" s="15">
        <x:v>43725.517752581</x:v>
      </x:c>
      <x:c r="H2167" t="s">
        <x:v>69</x:v>
      </x:c>
      <x:c r="I2167" s="6">
        <x:v>242.094616036183</x:v>
      </x:c>
      <x:c r="J2167" t="s">
        <x:v>70</x:v>
      </x:c>
      <x:c r="K2167" s="6">
        <x:v>29.4462835947352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2996886</x:v>
      </x:c>
      <x:c r="B2168" s="1">
        <x:v>43727.7156195949</x:v>
      </x:c>
      <x:c r="C2168" s="6">
        <x:v>108.295846011667</x:v>
      </x:c>
      <x:c r="D2168" s="13" t="s">
        <x:v>68</x:v>
      </x:c>
      <x:c r="E2168">
        <x:v>3</x:v>
      </x:c>
      <x:c r="F2168" s="14" t="s">
        <x:v>63</x:v>
      </x:c>
      <x:c r="G2168" s="15">
        <x:v>43725.517752581</x:v>
      </x:c>
      <x:c r="H2168" t="s">
        <x:v>69</x:v>
      </x:c>
      <x:c r="I2168" s="6">
        <x:v>242.122150753738</x:v>
      </x:c>
      <x:c r="J2168" t="s">
        <x:v>70</x:v>
      </x:c>
      <x:c r="K2168" s="6">
        <x:v>29.4296745981146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2996896</x:v>
      </x:c>
      <x:c r="B2169" s="1">
        <x:v>43727.7156541319</x:v>
      </x:c>
      <x:c r="C2169" s="6">
        <x:v>108.345576373333</x:v>
      </x:c>
      <x:c r="D2169" s="13" t="s">
        <x:v>68</x:v>
      </x:c>
      <x:c r="E2169">
        <x:v>3</x:v>
      </x:c>
      <x:c r="F2169" s="14" t="s">
        <x:v>63</x:v>
      </x:c>
      <x:c r="G2169" s="15">
        <x:v>43725.517752581</x:v>
      </x:c>
      <x:c r="H2169" t="s">
        <x:v>69</x:v>
      </x:c>
      <x:c r="I2169" s="6">
        <x:v>241.969155357244</x:v>
      </x:c>
      <x:c r="J2169" t="s">
        <x:v>70</x:v>
      </x:c>
      <x:c r="K2169" s="6">
        <x:v>29.4435706858567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2996906</x:v>
      </x:c>
      <x:c r="B2170" s="1">
        <x:v>43727.7156887731</x:v>
      </x:c>
      <x:c r="C2170" s="6">
        <x:v>108.395470835</x:v>
      </x:c>
      <x:c r="D2170" s="13" t="s">
        <x:v>68</x:v>
      </x:c>
      <x:c r="E2170">
        <x:v>3</x:v>
      </x:c>
      <x:c r="F2170" s="14" t="s">
        <x:v>63</x:v>
      </x:c>
      <x:c r="G2170" s="15">
        <x:v>43725.517752581</x:v>
      </x:c>
      <x:c r="H2170" t="s">
        <x:v>69</x:v>
      </x:c>
      <x:c r="I2170" s="6">
        <x:v>241.946364687215</x:v>
      </x:c>
      <x:c r="J2170" t="s">
        <x:v>70</x:v>
      </x:c>
      <x:c r="K2170" s="6">
        <x:v>29.4498405230338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2996916</x:v>
      </x:c>
      <x:c r="B2171" s="1">
        <x:v>43727.7157239236</x:v>
      </x:c>
      <x:c r="C2171" s="6">
        <x:v>108.446100065</x:v>
      </x:c>
      <x:c r="D2171" s="13" t="s">
        <x:v>68</x:v>
      </x:c>
      <x:c r="E2171">
        <x:v>3</x:v>
      </x:c>
      <x:c r="F2171" s="14" t="s">
        <x:v>63</x:v>
      </x:c>
      <x:c r="G2171" s="15">
        <x:v>43725.517752581</x:v>
      </x:c>
      <x:c r="H2171" t="s">
        <x:v>69</x:v>
      </x:c>
      <x:c r="I2171" s="6">
        <x:v>241.824174985371</x:v>
      </x:c>
      <x:c r="J2171" t="s">
        <x:v>70</x:v>
      </x:c>
      <x:c r="K2171" s="6">
        <x:v>29.4467056029807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2996926</x:v>
      </x:c>
      <x:c r="B2172" s="1">
        <x:v>43727.7157584838</x:v>
      </x:c>
      <x:c r="C2172" s="6">
        <x:v>108.495889171667</x:v>
      </x:c>
      <x:c r="D2172" s="13" t="s">
        <x:v>68</x:v>
      </x:c>
      <x:c r="E2172">
        <x:v>3</x:v>
      </x:c>
      <x:c r="F2172" s="14" t="s">
        <x:v>63</x:v>
      </x:c>
      <x:c r="G2172" s="15">
        <x:v>43725.517752581</x:v>
      </x:c>
      <x:c r="H2172" t="s">
        <x:v>69</x:v>
      </x:c>
      <x:c r="I2172" s="6">
        <x:v>241.728667549184</x:v>
      </x:c>
      <x:c r="J2172" t="s">
        <x:v>70</x:v>
      </x:c>
      <x:c r="K2172" s="6">
        <x:v>29.4464945988511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2996936</x:v>
      </x:c>
      <x:c r="B2173" s="1">
        <x:v>43727.7157930903</x:v>
      </x:c>
      <x:c r="C2173" s="6">
        <x:v>108.545699681667</x:v>
      </x:c>
      <x:c r="D2173" s="13" t="s">
        <x:v>68</x:v>
      </x:c>
      <x:c r="E2173">
        <x:v>3</x:v>
      </x:c>
      <x:c r="F2173" s="14" t="s">
        <x:v>63</x:v>
      </x:c>
      <x:c r="G2173" s="15">
        <x:v>43725.517752581</x:v>
      </x:c>
      <x:c r="H2173" t="s">
        <x:v>69</x:v>
      </x:c>
      <x:c r="I2173" s="6">
        <x:v>242.051791081797</x:v>
      </x:c>
      <x:c r="J2173" t="s">
        <x:v>70</x:v>
      </x:c>
      <x:c r="K2173" s="6">
        <x:v>29.4325683556749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2996946</x:v>
      </x:c>
      <x:c r="B2174" s="1">
        <x:v>43727.7158276968</x:v>
      </x:c>
      <x:c r="C2174" s="6">
        <x:v>108.595550315</x:v>
      </x:c>
      <x:c r="D2174" s="13" t="s">
        <x:v>68</x:v>
      </x:c>
      <x:c r="E2174">
        <x:v>3</x:v>
      </x:c>
      <x:c r="F2174" s="14" t="s">
        <x:v>63</x:v>
      </x:c>
      <x:c r="G2174" s="15">
        <x:v>43725.517752581</x:v>
      </x:c>
      <x:c r="H2174" t="s">
        <x:v>69</x:v>
      </x:c>
      <x:c r="I2174" s="6">
        <x:v>241.951575068754</x:v>
      </x:c>
      <x:c r="J2174" t="s">
        <x:v>70</x:v>
      </x:c>
      <x:c r="K2174" s="6">
        <x:v>29.4394410398863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2996956</x:v>
      </x:c>
      <x:c r="B2175" s="1">
        <x:v>43727.7158623032</x:v>
      </x:c>
      <x:c r="C2175" s="6">
        <x:v>108.645357361667</x:v>
      </x:c>
      <x:c r="D2175" s="13" t="s">
        <x:v>68</x:v>
      </x:c>
      <x:c r="E2175">
        <x:v>3</x:v>
      </x:c>
      <x:c r="F2175" s="14" t="s">
        <x:v>63</x:v>
      </x:c>
      <x:c r="G2175" s="15">
        <x:v>43725.517752581</x:v>
      </x:c>
      <x:c r="H2175" t="s">
        <x:v>69</x:v>
      </x:c>
      <x:c r="I2175" s="6">
        <x:v>241.92894147537</x:v>
      </x:c>
      <x:c r="J2175" t="s">
        <x:v>70</x:v>
      </x:c>
      <x:c r="K2175" s="6">
        <x:v>29.4230430797861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2996966</x:v>
      </x:c>
      <x:c r="B2176" s="1">
        <x:v>43727.7158974537</x:v>
      </x:c>
      <x:c r="C2176" s="6">
        <x:v>108.695982496667</x:v>
      </x:c>
      <x:c r="D2176" s="13" t="s">
        <x:v>68</x:v>
      </x:c>
      <x:c r="E2176">
        <x:v>3</x:v>
      </x:c>
      <x:c r="F2176" s="14" t="s">
        <x:v>63</x:v>
      </x:c>
      <x:c r="G2176" s="15">
        <x:v>43725.517752581</x:v>
      </x:c>
      <x:c r="H2176" t="s">
        <x:v>69</x:v>
      </x:c>
      <x:c r="I2176" s="6">
        <x:v>241.826679294803</x:v>
      </x:c>
      <x:c r="J2176" t="s">
        <x:v>70</x:v>
      </x:c>
      <x:c r="K2176" s="6">
        <x:v>29.4366678498259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2996976</x:v>
      </x:c>
      <x:c r="B2177" s="1">
        <x:v>43727.7159321412</x:v>
      </x:c>
      <x:c r="C2177" s="6">
        <x:v>108.745955373333</x:v>
      </x:c>
      <x:c r="D2177" s="13" t="s">
        <x:v>68</x:v>
      </x:c>
      <x:c r="E2177">
        <x:v>3</x:v>
      </x:c>
      <x:c r="F2177" s="14" t="s">
        <x:v>63</x:v>
      </x:c>
      <x:c r="G2177" s="15">
        <x:v>43725.517752581</x:v>
      </x:c>
      <x:c r="H2177" t="s">
        <x:v>69</x:v>
      </x:c>
      <x:c r="I2177" s="6">
        <x:v>241.836036640404</x:v>
      </x:c>
      <x:c r="J2177" t="s">
        <x:v>70</x:v>
      </x:c>
      <x:c r="K2177" s="6">
        <x:v>29.4289511591141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2996986</x:v>
      </x:c>
      <x:c r="B2178" s="1">
        <x:v>43727.7159668634</x:v>
      </x:c>
      <x:c r="C2178" s="6">
        <x:v>108.795911261667</x:v>
      </x:c>
      <x:c r="D2178" s="13" t="s">
        <x:v>68</x:v>
      </x:c>
      <x:c r="E2178">
        <x:v>3</x:v>
      </x:c>
      <x:c r="F2178" s="14" t="s">
        <x:v>63</x:v>
      </x:c>
      <x:c r="G2178" s="15">
        <x:v>43725.517752581</x:v>
      </x:c>
      <x:c r="H2178" t="s">
        <x:v>69</x:v>
      </x:c>
      <x:c r="I2178" s="6">
        <x:v>241.853826719765</x:v>
      </x:c>
      <x:c r="J2178" t="s">
        <x:v>70</x:v>
      </x:c>
      <x:c r="K2178" s="6">
        <x:v>29.4330506488445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2996996</x:v>
      </x:c>
      <x:c r="B2179" s="1">
        <x:v>43727.7160015046</x:v>
      </x:c>
      <x:c r="C2179" s="6">
        <x:v>108.845816176667</x:v>
      </x:c>
      <x:c r="D2179" s="13" t="s">
        <x:v>68</x:v>
      </x:c>
      <x:c r="E2179">
        <x:v>3</x:v>
      </x:c>
      <x:c r="F2179" s="14" t="s">
        <x:v>63</x:v>
      </x:c>
      <x:c r="G2179" s="15">
        <x:v>43725.517752581</x:v>
      </x:c>
      <x:c r="H2179" t="s">
        <x:v>69</x:v>
      </x:c>
      <x:c r="I2179" s="6">
        <x:v>241.809356297999</x:v>
      </x:c>
      <x:c r="J2179" t="s">
        <x:v>70</x:v>
      </x:c>
      <x:c r="K2179" s="6">
        <x:v>29.4228019339125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2997006</x:v>
      </x:c>
      <x:c r="B2180" s="1">
        <x:v>43727.7160362268</x:v>
      </x:c>
      <x:c r="C2180" s="6">
        <x:v>108.895815815</x:v>
      </x:c>
      <x:c r="D2180" s="13" t="s">
        <x:v>68</x:v>
      </x:c>
      <x:c r="E2180">
        <x:v>3</x:v>
      </x:c>
      <x:c r="F2180" s="14" t="s">
        <x:v>63</x:v>
      </x:c>
      <x:c r="G2180" s="15">
        <x:v>43725.517752581</x:v>
      </x:c>
      <x:c r="H2180" t="s">
        <x:v>69</x:v>
      </x:c>
      <x:c r="I2180" s="6">
        <x:v>241.702194602091</x:v>
      </x:c>
      <x:c r="J2180" t="s">
        <x:v>70</x:v>
      </x:c>
      <x:c r="K2180" s="6">
        <x:v>29.4273837084825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2997016</x:v>
      </x:c>
      <x:c r="B2181" s="1">
        <x:v>43727.7160707986</x:v>
      </x:c>
      <x:c r="C2181" s="6">
        <x:v>108.945607431667</x:v>
      </x:c>
      <x:c r="D2181" s="13" t="s">
        <x:v>68</x:v>
      </x:c>
      <x:c r="E2181">
        <x:v>3</x:v>
      </x:c>
      <x:c r="F2181" s="14" t="s">
        <x:v>63</x:v>
      </x:c>
      <x:c r="G2181" s="15">
        <x:v>43725.517752581</x:v>
      </x:c>
      <x:c r="H2181" t="s">
        <x:v>69</x:v>
      </x:c>
      <x:c r="I2181" s="6">
        <x:v>241.656557576585</x:v>
      </x:c>
      <x:c r="J2181" t="s">
        <x:v>70</x:v>
      </x:c>
      <x:c r="K2181" s="6">
        <x:v>29.4237665175124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2997026</x:v>
      </x:c>
      <x:c r="B2182" s="1">
        <x:v>43727.7161054745</x:v>
      </x:c>
      <x:c r="C2182" s="6">
        <x:v>108.995507283333</x:v>
      </x:c>
      <x:c r="D2182" s="13" t="s">
        <x:v>68</x:v>
      </x:c>
      <x:c r="E2182">
        <x:v>3</x:v>
      </x:c>
      <x:c r="F2182" s="14" t="s">
        <x:v>63</x:v>
      </x:c>
      <x:c r="G2182" s="15">
        <x:v>43725.517752581</x:v>
      </x:c>
      <x:c r="H2182" t="s">
        <x:v>69</x:v>
      </x:c>
      <x:c r="I2182" s="6">
        <x:v>241.430423996507</x:v>
      </x:c>
      <x:c r="J2182" t="s">
        <x:v>70</x:v>
      </x:c>
      <x:c r="K2182" s="6">
        <x:v>29.4442338411573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2997036</x:v>
      </x:c>
      <x:c r="B2183" s="1">
        <x:v>43727.716140625</x:v>
      </x:c>
      <x:c r="C2183" s="6">
        <x:v>109.04616885</x:v>
      </x:c>
      <x:c r="D2183" s="13" t="s">
        <x:v>68</x:v>
      </x:c>
      <x:c r="E2183">
        <x:v>3</x:v>
      </x:c>
      <x:c r="F2183" s="14" t="s">
        <x:v>63</x:v>
      </x:c>
      <x:c r="G2183" s="15">
        <x:v>43725.517752581</x:v>
      </x:c>
      <x:c r="H2183" t="s">
        <x:v>69</x:v>
      </x:c>
      <x:c r="I2183" s="6">
        <x:v>241.411901753039</x:v>
      </x:c>
      <x:c r="J2183" t="s">
        <x:v>70</x:v>
      </x:c>
      <x:c r="K2183" s="6">
        <x:v>29.4467056029807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2997046</x:v>
      </x:c>
      <x:c r="B2184" s="1">
        <x:v>43727.7161751968</x:v>
      </x:c>
      <x:c r="C2184" s="6">
        <x:v>109.095943163333</x:v>
      </x:c>
      <x:c r="D2184" s="13" t="s">
        <x:v>68</x:v>
      </x:c>
      <x:c r="E2184">
        <x:v>3</x:v>
      </x:c>
      <x:c r="F2184" s="14" t="s">
        <x:v>63</x:v>
      </x:c>
      <x:c r="G2184" s="15">
        <x:v>43725.517752581</x:v>
      </x:c>
      <x:c r="H2184" t="s">
        <x:v>69</x:v>
      </x:c>
      <x:c r="I2184" s="6">
        <x:v>241.72706296599</x:v>
      </x:c>
      <x:c r="J2184" t="s">
        <x:v>70</x:v>
      </x:c>
      <x:c r="K2184" s="6">
        <x:v>29.4240679499444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2997056</x:v>
      </x:c>
      <x:c r="B2185" s="1">
        <x:v>43727.716209838</x:v>
      </x:c>
      <x:c r="C2185" s="6">
        <x:v>109.145834988333</x:v>
      </x:c>
      <x:c r="D2185" s="13" t="s">
        <x:v>68</x:v>
      </x:c>
      <x:c r="E2185">
        <x:v>3</x:v>
      </x:c>
      <x:c r="F2185" s="14" t="s">
        <x:v>63</x:v>
      </x:c>
      <x:c r="G2185" s="15">
        <x:v>43725.517752581</x:v>
      </x:c>
      <x:c r="H2185" t="s">
        <x:v>69</x:v>
      </x:c>
      <x:c r="I2185" s="6">
        <x:v>241.706557975888</x:v>
      </x:c>
      <x:c r="J2185" t="s">
        <x:v>70</x:v>
      </x:c>
      <x:c r="K2185" s="6">
        <x:v>29.4300363176731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2997066</x:v>
      </x:c>
      <x:c r="B2186" s="1">
        <x:v>43727.7162444792</x:v>
      </x:c>
      <x:c r="C2186" s="6">
        <x:v>109.195680891667</x:v>
      </x:c>
      <x:c r="D2186" s="13" t="s">
        <x:v>68</x:v>
      </x:c>
      <x:c r="E2186">
        <x:v>3</x:v>
      </x:c>
      <x:c r="F2186" s="14" t="s">
        <x:v>63</x:v>
      </x:c>
      <x:c r="G2186" s="15">
        <x:v>43725.517752581</x:v>
      </x:c>
      <x:c r="H2186" t="s">
        <x:v>69</x:v>
      </x:c>
      <x:c r="I2186" s="6">
        <x:v>241.62778890275</x:v>
      </x:c>
      <x:c r="J2186" t="s">
        <x:v>70</x:v>
      </x:c>
      <x:c r="K2186" s="6">
        <x:v>29.4243693824028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2997076</x:v>
      </x:c>
      <x:c r="B2187" s="1">
        <x:v>43727.7162790856</x:v>
      </x:c>
      <x:c r="C2187" s="6">
        <x:v>109.24551682</x:v>
      </x:c>
      <x:c r="D2187" s="13" t="s">
        <x:v>68</x:v>
      </x:c>
      <x:c r="E2187">
        <x:v>3</x:v>
      </x:c>
      <x:c r="F2187" s="14" t="s">
        <x:v>63</x:v>
      </x:c>
      <x:c r="G2187" s="15">
        <x:v>43725.517752581</x:v>
      </x:c>
      <x:c r="H2187" t="s">
        <x:v>69</x:v>
      </x:c>
      <x:c r="I2187" s="6">
        <x:v>241.564810398501</x:v>
      </x:c>
      <x:c r="J2187" t="s">
        <x:v>70</x:v>
      </x:c>
      <x:c r="K2187" s="6">
        <x:v>29.4133671152013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2997086</x:v>
      </x:c>
      <x:c r="B2188" s="1">
        <x:v>43727.7163137384</x:v>
      </x:c>
      <x:c r="C2188" s="6">
        <x:v>109.295391841667</x:v>
      </x:c>
      <x:c r="D2188" s="13" t="s">
        <x:v>68</x:v>
      </x:c>
      <x:c r="E2188">
        <x:v>3</x:v>
      </x:c>
      <x:c r="F2188" s="14" t="s">
        <x:v>63</x:v>
      </x:c>
      <x:c r="G2188" s="15">
        <x:v>43725.517752581</x:v>
      </x:c>
      <x:c r="H2188" t="s">
        <x:v>69</x:v>
      </x:c>
      <x:c r="I2188" s="6">
        <x:v>241.415235148963</x:v>
      </x:c>
      <x:c r="J2188" t="s">
        <x:v>70</x:v>
      </x:c>
      <x:c r="K2188" s="6">
        <x:v>29.4300966042692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2997096</x:v>
      </x:c>
      <x:c r="B2189" s="1">
        <x:v>43727.7163489583</x:v>
      </x:c>
      <x:c r="C2189" s="6">
        <x:v>109.346136838333</x:v>
      </x:c>
      <x:c r="D2189" s="13" t="s">
        <x:v>68</x:v>
      </x:c>
      <x:c r="E2189">
        <x:v>3</x:v>
      </x:c>
      <x:c r="F2189" s="14" t="s">
        <x:v>63</x:v>
      </x:c>
      <x:c r="G2189" s="15">
        <x:v>43725.517752581</x:v>
      </x:c>
      <x:c r="H2189" t="s">
        <x:v>69</x:v>
      </x:c>
      <x:c r="I2189" s="6">
        <x:v>241.52492835628</x:v>
      </x:c>
      <x:c r="J2189" t="s">
        <x:v>70</x:v>
      </x:c>
      <x:c r="K2189" s="6">
        <x:v>29.4122216757587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2997106</x:v>
      </x:c>
      <x:c r="B2190" s="1">
        <x:v>43727.7163835648</x:v>
      </x:c>
      <x:c r="C2190" s="6">
        <x:v>109.395978375</x:v>
      </x:c>
      <x:c r="D2190" s="13" t="s">
        <x:v>68</x:v>
      </x:c>
      <x:c r="E2190">
        <x:v>3</x:v>
      </x:c>
      <x:c r="F2190" s="14" t="s">
        <x:v>63</x:v>
      </x:c>
      <x:c r="G2190" s="15">
        <x:v>43725.517752581</x:v>
      </x:c>
      <x:c r="H2190" t="s">
        <x:v>69</x:v>
      </x:c>
      <x:c r="I2190" s="6">
        <x:v>241.56261642133</x:v>
      </x:c>
      <x:c r="J2190" t="s">
        <x:v>70</x:v>
      </x:c>
      <x:c r="K2190" s="6">
        <x:v>29.4168938654152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2997116</x:v>
      </x:c>
      <x:c r="B2191" s="1">
        <x:v>43727.7164181713</x:v>
      </x:c>
      <x:c r="C2191" s="6">
        <x:v>109.445819126667</x:v>
      </x:c>
      <x:c r="D2191" s="13" t="s">
        <x:v>68</x:v>
      </x:c>
      <x:c r="E2191">
        <x:v>3</x:v>
      </x:c>
      <x:c r="F2191" s="14" t="s">
        <x:v>63</x:v>
      </x:c>
      <x:c r="G2191" s="15">
        <x:v>43725.517752581</x:v>
      </x:c>
      <x:c r="H2191" t="s">
        <x:v>69</x:v>
      </x:c>
      <x:c r="I2191" s="6">
        <x:v>241.295585110082</x:v>
      </x:c>
      <x:c r="J2191" t="s">
        <x:v>70</x:v>
      </x:c>
      <x:c r="K2191" s="6">
        <x:v>29.4331410788218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2997126</x:v>
      </x:c>
      <x:c r="B2192" s="1">
        <x:v>43727.7164528125</x:v>
      </x:c>
      <x:c r="C2192" s="6">
        <x:v>109.49567324</x:v>
      </x:c>
      <x:c r="D2192" s="13" t="s">
        <x:v>68</x:v>
      </x:c>
      <x:c r="E2192">
        <x:v>3</x:v>
      </x:c>
      <x:c r="F2192" s="14" t="s">
        <x:v>63</x:v>
      </x:c>
      <x:c r="G2192" s="15">
        <x:v>43725.517752581</x:v>
      </x:c>
      <x:c r="H2192" t="s">
        <x:v>69</x:v>
      </x:c>
      <x:c r="I2192" s="6">
        <x:v>241.278379024691</x:v>
      </x:c>
      <x:c r="J2192" t="s">
        <x:v>70</x:v>
      </x:c>
      <x:c r="K2192" s="6">
        <x:v>29.4322066358436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2997136</x:v>
      </x:c>
      <x:c r="B2193" s="1">
        <x:v>43727.7164873843</x:v>
      </x:c>
      <x:c r="C2193" s="6">
        <x:v>109.545494486667</x:v>
      </x:c>
      <x:c r="D2193" s="13" t="s">
        <x:v>68</x:v>
      </x:c>
      <x:c r="E2193">
        <x:v>3</x:v>
      </x:c>
      <x:c r="F2193" s="14" t="s">
        <x:v>63</x:v>
      </x:c>
      <x:c r="G2193" s="15">
        <x:v>43725.517752581</x:v>
      </x:c>
      <x:c r="H2193" t="s">
        <x:v>69</x:v>
      </x:c>
      <x:c r="I2193" s="6">
        <x:v>241.369452224171</x:v>
      </x:c>
      <x:c r="J2193" t="s">
        <x:v>70</x:v>
      </x:c>
      <x:c r="K2193" s="6">
        <x:v>29.4135781172463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2997146</x:v>
      </x:c>
      <x:c r="B2194" s="1">
        <x:v>43727.7165220718</x:v>
      </x:c>
      <x:c r="C2194" s="6">
        <x:v>109.595401958333</x:v>
      </x:c>
      <x:c r="D2194" s="13" t="s">
        <x:v>68</x:v>
      </x:c>
      <x:c r="E2194">
        <x:v>3</x:v>
      </x:c>
      <x:c r="F2194" s="14" t="s">
        <x:v>63</x:v>
      </x:c>
      <x:c r="G2194" s="15">
        <x:v>43725.517752581</x:v>
      </x:c>
      <x:c r="H2194" t="s">
        <x:v>69</x:v>
      </x:c>
      <x:c r="I2194" s="6">
        <x:v>241.530800410593</x:v>
      </x:c>
      <x:c r="J2194" t="s">
        <x:v>70</x:v>
      </x:c>
      <x:c r="K2194" s="6">
        <x:v>29.4114379542593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2997156</x:v>
      </x:c>
      <x:c r="B2195" s="1">
        <x:v>43727.7165571759</x:v>
      </x:c>
      <x:c r="C2195" s="6">
        <x:v>109.645960006667</x:v>
      </x:c>
      <x:c r="D2195" s="13" t="s">
        <x:v>68</x:v>
      </x:c>
      <x:c r="E2195">
        <x:v>3</x:v>
      </x:c>
      <x:c r="F2195" s="14" t="s">
        <x:v>63</x:v>
      </x:c>
      <x:c r="G2195" s="15">
        <x:v>43725.517752581</x:v>
      </x:c>
      <x:c r="H2195" t="s">
        <x:v>69</x:v>
      </x:c>
      <x:c r="I2195" s="6">
        <x:v>241.230279769657</x:v>
      </x:c>
      <x:c r="J2195" t="s">
        <x:v>70</x:v>
      </x:c>
      <x:c r="K2195" s="6">
        <x:v>29.4224703583641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2997166</x:v>
      </x:c>
      <x:c r="B2196" s="1">
        <x:v>43727.7165917477</x:v>
      </x:c>
      <x:c r="C2196" s="6">
        <x:v>109.695768881667</x:v>
      </x:c>
      <x:c r="D2196" s="13" t="s">
        <x:v>68</x:v>
      </x:c>
      <x:c r="E2196">
        <x:v>3</x:v>
      </x:c>
      <x:c r="F2196" s="14" t="s">
        <x:v>63</x:v>
      </x:c>
      <x:c r="G2196" s="15">
        <x:v>43725.517752581</x:v>
      </x:c>
      <x:c r="H2196" t="s">
        <x:v>69</x:v>
      </x:c>
      <x:c r="I2196" s="6">
        <x:v>241.296895227007</x:v>
      </x:c>
      <x:c r="J2196" t="s">
        <x:v>70</x:v>
      </x:c>
      <x:c r="K2196" s="6">
        <x:v>29.4168034358763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2997176</x:v>
      </x:c>
      <x:c r="B2197" s="1">
        <x:v>43727.7166263542</x:v>
      </x:c>
      <x:c r="C2197" s="6">
        <x:v>109.745590818333</x:v>
      </x:c>
      <x:c r="D2197" s="13" t="s">
        <x:v>68</x:v>
      </x:c>
      <x:c r="E2197">
        <x:v>3</x:v>
      </x:c>
      <x:c r="F2197" s="14" t="s">
        <x:v>63</x:v>
      </x:c>
      <x:c r="G2197" s="15">
        <x:v>43725.517752581</x:v>
      </x:c>
      <x:c r="H2197" t="s">
        <x:v>69</x:v>
      </x:c>
      <x:c r="I2197" s="6">
        <x:v>241.430970685441</x:v>
      </x:c>
      <x:c r="J2197" t="s">
        <x:v>70</x:v>
      </x:c>
      <x:c r="K2197" s="6">
        <x:v>29.4118298149856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2997186</x:v>
      </x:c>
      <x:c r="B2198" s="1">
        <x:v>43727.7166609144</x:v>
      </x:c>
      <x:c r="C2198" s="6">
        <x:v>109.795358775</x:v>
      </x:c>
      <x:c r="D2198" s="13" t="s">
        <x:v>68</x:v>
      </x:c>
      <x:c r="E2198">
        <x:v>3</x:v>
      </x:c>
      <x:c r="F2198" s="14" t="s">
        <x:v>63</x:v>
      </x:c>
      <x:c r="G2198" s="15">
        <x:v>43725.517752581</x:v>
      </x:c>
      <x:c r="H2198" t="s">
        <x:v>69</x:v>
      </x:c>
      <x:c r="I2198" s="6">
        <x:v>241.288094819268</x:v>
      </x:c>
      <x:c r="J2198" t="s">
        <x:v>70</x:v>
      </x:c>
      <x:c r="K2198" s="6">
        <x:v>29.4179790200733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2997196</x:v>
      </x:c>
      <x:c r="B2199" s="1">
        <x:v>43727.7166960995</x:v>
      </x:c>
      <x:c r="C2199" s="6">
        <x:v>109.846047125</x:v>
      </x:c>
      <x:c r="D2199" s="13" t="s">
        <x:v>68</x:v>
      </x:c>
      <x:c r="E2199">
        <x:v>3</x:v>
      </x:c>
      <x:c r="F2199" s="14" t="s">
        <x:v>63</x:v>
      </x:c>
      <x:c r="G2199" s="15">
        <x:v>43725.517752581</x:v>
      </x:c>
      <x:c r="H2199" t="s">
        <x:v>69</x:v>
      </x:c>
      <x:c r="I2199" s="6">
        <x:v>241.244546135029</x:v>
      </x:c>
      <x:c r="J2199" t="s">
        <x:v>70</x:v>
      </x:c>
      <x:c r="K2199" s="6">
        <x:v>29.4237966607539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2997206</x:v>
      </x:c>
      <x:c r="B2200" s="1">
        <x:v>43727.7167307523</x:v>
      </x:c>
      <x:c r="C2200" s="6">
        <x:v>109.895917478333</x:v>
      </x:c>
      <x:c r="D2200" s="13" t="s">
        <x:v>68</x:v>
      </x:c>
      <x:c r="E2200">
        <x:v>3</x:v>
      </x:c>
      <x:c r="F2200" s="14" t="s">
        <x:v>63</x:v>
      </x:c>
      <x:c r="G2200" s="15">
        <x:v>43725.517752581</x:v>
      </x:c>
      <x:c r="H2200" t="s">
        <x:v>69</x:v>
      </x:c>
      <x:c r="I2200" s="6">
        <x:v>241.398854734019</x:v>
      </x:c>
      <x:c r="J2200" t="s">
        <x:v>70</x:v>
      </x:c>
      <x:c r="K2200" s="6">
        <x:v>29.4128848248615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2997216</x:v>
      </x:c>
      <x:c r="B2201" s="1">
        <x:v>43727.7167652778</x:v>
      </x:c>
      <x:c r="C2201" s="6">
        <x:v>109.945668825</x:v>
      </x:c>
      <x:c r="D2201" s="13" t="s">
        <x:v>68</x:v>
      </x:c>
      <x:c r="E2201">
        <x:v>3</x:v>
      </x:c>
      <x:c r="F2201" s="14" t="s">
        <x:v>63</x:v>
      </x:c>
      <x:c r="G2201" s="15">
        <x:v>43725.517752581</x:v>
      </x:c>
      <x:c r="H2201" t="s">
        <x:v>69</x:v>
      </x:c>
      <x:c r="I2201" s="6">
        <x:v>241.025164840774</x:v>
      </x:c>
      <x:c r="J2201" t="s">
        <x:v>70</x:v>
      </x:c>
      <x:c r="K2201" s="6">
        <x:v>29.427263135387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2997226</x:v>
      </x:c>
      <x:c r="B2202" s="1">
        <x:v>43727.7167999653</x:v>
      </x:c>
      <x:c r="C2202" s="6">
        <x:v>109.99557618</x:v>
      </x:c>
      <x:c r="D2202" s="13" t="s">
        <x:v>68</x:v>
      </x:c>
      <x:c r="E2202">
        <x:v>3</x:v>
      </x:c>
      <x:c r="F2202" s="14" t="s">
        <x:v>63</x:v>
      </x:c>
      <x:c r="G2202" s="15">
        <x:v>43725.517752581</x:v>
      </x:c>
      <x:c r="H2202" t="s">
        <x:v>69</x:v>
      </x:c>
      <x:c r="I2202" s="6">
        <x:v>241.104264675268</x:v>
      </x:c>
      <x:c r="J2202" t="s">
        <x:v>70</x:v>
      </x:c>
      <x:c r="K2202" s="6">
        <x:v>29.4296143115248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2997236</x:v>
      </x:c>
      <x:c r="B2203" s="1">
        <x:v>43727.7168345718</x:v>
      </x:c>
      <x:c r="C2203" s="6">
        <x:v>110.045407541667</x:v>
      </x:c>
      <x:c r="D2203" s="13" t="s">
        <x:v>68</x:v>
      </x:c>
      <x:c r="E2203">
        <x:v>3</x:v>
      </x:c>
      <x:c r="F2203" s="14" t="s">
        <x:v>63</x:v>
      </x:c>
      <x:c r="G2203" s="15">
        <x:v>43725.517752581</x:v>
      </x:c>
      <x:c r="H2203" t="s">
        <x:v>69</x:v>
      </x:c>
      <x:c r="I2203" s="6">
        <x:v>241.10466905004</x:v>
      </x:c>
      <x:c r="J2203" t="s">
        <x:v>70</x:v>
      </x:c>
      <x:c r="K2203" s="6">
        <x:v>29.4263286940463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2997246</x:v>
      </x:c>
      <x:c r="B2204" s="1">
        <x:v>43727.716869294</x:v>
      </x:c>
      <x:c r="C2204" s="6">
        <x:v>110.09543915</x:v>
      </x:c>
      <x:c r="D2204" s="13" t="s">
        <x:v>68</x:v>
      </x:c>
      <x:c r="E2204">
        <x:v>3</x:v>
      </x:c>
      <x:c r="F2204" s="14" t="s">
        <x:v>63</x:v>
      </x:c>
      <x:c r="G2204" s="15">
        <x:v>43725.517752581</x:v>
      </x:c>
      <x:c r="H2204" t="s">
        <x:v>69</x:v>
      </x:c>
      <x:c r="I2204" s="6">
        <x:v>241.158716653434</x:v>
      </x:c>
      <x:c r="J2204" t="s">
        <x:v>70</x:v>
      </x:c>
      <x:c r="K2204" s="6">
        <x:v>29.4288004426753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2997256</x:v>
      </x:c>
      <x:c r="B2205" s="1">
        <x:v>43727.7169045139</x:v>
      </x:c>
      <x:c r="C2205" s="6">
        <x:v>110.146134145</x:v>
      </x:c>
      <x:c r="D2205" s="13" t="s">
        <x:v>68</x:v>
      </x:c>
      <x:c r="E2205">
        <x:v>3</x:v>
      </x:c>
      <x:c r="F2205" s="14" t="s">
        <x:v>63</x:v>
      </x:c>
      <x:c r="G2205" s="15">
        <x:v>43725.517752581</x:v>
      </x:c>
      <x:c r="H2205" t="s">
        <x:v>69</x:v>
      </x:c>
      <x:c r="I2205" s="6">
        <x:v>241.232103270815</x:v>
      </x:c>
      <x:c r="J2205" t="s">
        <x:v>70</x:v>
      </x:c>
      <x:c r="K2205" s="6">
        <x:v>29.3963664225962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2997266</x:v>
      </x:c>
      <x:c r="B2206" s="1">
        <x:v>43727.7169390856</x:v>
      </x:c>
      <x:c r="C2206" s="6">
        <x:v>110.195954898333</x:v>
      </x:c>
      <x:c r="D2206" s="13" t="s">
        <x:v>68</x:v>
      </x:c>
      <x:c r="E2206">
        <x:v>3</x:v>
      </x:c>
      <x:c r="F2206" s="14" t="s">
        <x:v>63</x:v>
      </x:c>
      <x:c r="G2206" s="15">
        <x:v>43725.517752581</x:v>
      </x:c>
      <x:c r="H2206" t="s">
        <x:v>69</x:v>
      </x:c>
      <x:c r="I2206" s="6">
        <x:v>241.119257584238</x:v>
      </x:c>
      <x:c r="J2206" t="s">
        <x:v>70</x:v>
      </x:c>
      <x:c r="K2206" s="6">
        <x:v>29.4049873304184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2997276</x:v>
      </x:c>
      <x:c r="B2207" s="1">
        <x:v>43727.7169738426</x:v>
      </x:c>
      <x:c r="C2207" s="6">
        <x:v>110.24595671</x:v>
      </x:c>
      <x:c r="D2207" s="13" t="s">
        <x:v>68</x:v>
      </x:c>
      <x:c r="E2207">
        <x:v>3</x:v>
      </x:c>
      <x:c r="F2207" s="14" t="s">
        <x:v>63</x:v>
      </x:c>
      <x:c r="G2207" s="15">
        <x:v>43725.517752581</x:v>
      </x:c>
      <x:c r="H2207" t="s">
        <x:v>69</x:v>
      </x:c>
      <x:c r="I2207" s="6">
        <x:v>240.792363131915</x:v>
      </x:c>
      <x:c r="J2207" t="s">
        <x:v>70</x:v>
      </x:c>
      <x:c r="K2207" s="6">
        <x:v>29.4390190325557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2997286</x:v>
      </x:c>
      <x:c r="B2208" s="1">
        <x:v>43727.7170084491</x:v>
      </x:c>
      <x:c r="C2208" s="6">
        <x:v>110.295837686667</x:v>
      </x:c>
      <x:c r="D2208" s="13" t="s">
        <x:v>68</x:v>
      </x:c>
      <x:c r="E2208">
        <x:v>3</x:v>
      </x:c>
      <x:c r="F2208" s="14" t="s">
        <x:v>63</x:v>
      </x:c>
      <x:c r="G2208" s="15">
        <x:v>43725.517752581</x:v>
      </x:c>
      <x:c r="H2208" t="s">
        <x:v>69</x:v>
      </x:c>
      <x:c r="I2208" s="6">
        <x:v>241.123416476972</x:v>
      </x:c>
      <x:c r="J2208" t="s">
        <x:v>70</x:v>
      </x:c>
      <x:c r="K2208" s="6">
        <x:v>29.4108953779446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2997296</x:v>
      </x:c>
      <x:c r="B2209" s="1">
        <x:v>43727.7170430556</x:v>
      </x:c>
      <x:c r="C2209" s="6">
        <x:v>110.345651363333</x:v>
      </x:c>
      <x:c r="D2209" s="13" t="s">
        <x:v>68</x:v>
      </x:c>
      <x:c r="E2209">
        <x:v>3</x:v>
      </x:c>
      <x:c r="F2209" s="14" t="s">
        <x:v>63</x:v>
      </x:c>
      <x:c r="G2209" s="15">
        <x:v>43725.517752581</x:v>
      </x:c>
      <x:c r="H2209" t="s">
        <x:v>69</x:v>
      </x:c>
      <x:c r="I2209" s="6">
        <x:v>240.951286976512</x:v>
      </x:c>
      <x:c r="J2209" t="s">
        <x:v>70</x:v>
      </x:c>
      <x:c r="K2209" s="6">
        <x:v>29.4242186661704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2997306</x:v>
      </x:c>
      <x:c r="B2210" s="1">
        <x:v>43727.7170776968</x:v>
      </x:c>
      <x:c r="C2210" s="6">
        <x:v>110.395536318333</x:v>
      </x:c>
      <x:c r="D2210" s="13" t="s">
        <x:v>68</x:v>
      </x:c>
      <x:c r="E2210">
        <x:v>3</x:v>
      </x:c>
      <x:c r="F2210" s="14" t="s">
        <x:v>63</x:v>
      </x:c>
      <x:c r="G2210" s="15">
        <x:v>43725.517752581</x:v>
      </x:c>
      <x:c r="H2210" t="s">
        <x:v>69</x:v>
      </x:c>
      <x:c r="I2210" s="6">
        <x:v>240.847669489073</x:v>
      </x:c>
      <x:c r="J2210" t="s">
        <x:v>70</x:v>
      </x:c>
      <x:c r="K2210" s="6">
        <x:v>29.4219277802645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2997316</x:v>
      </x:c>
      <x:c r="B2211" s="1">
        <x:v>43727.7171123495</x:v>
      </x:c>
      <x:c r="C2211" s="6">
        <x:v>110.445420201667</x:v>
      </x:c>
      <x:c r="D2211" s="13" t="s">
        <x:v>68</x:v>
      </x:c>
      <x:c r="E2211">
        <x:v>3</x:v>
      </x:c>
      <x:c r="F2211" s="14" t="s">
        <x:v>63</x:v>
      </x:c>
      <x:c r="G2211" s="15">
        <x:v>43725.517752581</x:v>
      </x:c>
      <x:c r="H2211" t="s">
        <x:v>69</x:v>
      </x:c>
      <x:c r="I2211" s="6">
        <x:v>240.952961907057</x:v>
      </x:c>
      <x:c r="J2211" t="s">
        <x:v>70</x:v>
      </x:c>
      <x:c r="K2211" s="6">
        <x:v>29.4143015529307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2997326</x:v>
      </x:c>
      <x:c r="B2212" s="1">
        <x:v>43727.7171469907</x:v>
      </x:c>
      <x:c r="C2212" s="6">
        <x:v>110.495337268333</x:v>
      </x:c>
      <x:c r="D2212" s="13" t="s">
        <x:v>68</x:v>
      </x:c>
      <x:c r="E2212">
        <x:v>3</x:v>
      </x:c>
      <x:c r="F2212" s="14" t="s">
        <x:v>63</x:v>
      </x:c>
      <x:c r="G2212" s="15">
        <x:v>43725.517752581</x:v>
      </x:c>
      <x:c r="H2212" t="s">
        <x:v>69</x:v>
      </x:c>
      <x:c r="I2212" s="6">
        <x:v>241.014657079842</x:v>
      </x:c>
      <x:c r="J2212" t="s">
        <x:v>70</x:v>
      </x:c>
      <x:c r="K2212" s="6">
        <x:v>29.4028170298589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2997336</x:v>
      </x:c>
      <x:c r="B2213" s="1">
        <x:v>43727.7171822106</x:v>
      </x:c>
      <x:c r="C2213" s="6">
        <x:v>110.546033366667</x:v>
      </x:c>
      <x:c r="D2213" s="13" t="s">
        <x:v>68</x:v>
      </x:c>
      <x:c r="E2213">
        <x:v>3</x:v>
      </x:c>
      <x:c r="F2213" s="14" t="s">
        <x:v>63</x:v>
      </x:c>
      <x:c r="G2213" s="15">
        <x:v>43725.517752581</x:v>
      </x:c>
      <x:c r="H2213" t="s">
        <x:v>69</x:v>
      </x:c>
      <x:c r="I2213" s="6">
        <x:v>241.014188936555</x:v>
      </x:c>
      <x:c r="J2213" t="s">
        <x:v>70</x:v>
      </x:c>
      <x:c r="K2213" s="6">
        <x:v>29.3867206778696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2997346</x:v>
      </x:c>
      <x:c r="B2214" s="1">
        <x:v>43727.7172168171</x:v>
      </x:c>
      <x:c r="C2214" s="6">
        <x:v>110.595849893333</x:v>
      </x:c>
      <x:c r="D2214" s="13" t="s">
        <x:v>68</x:v>
      </x:c>
      <x:c r="E2214">
        <x:v>3</x:v>
      </x:c>
      <x:c r="F2214" s="14" t="s">
        <x:v>63</x:v>
      </x:c>
      <x:c r="G2214" s="15">
        <x:v>43725.517752581</x:v>
      </x:c>
      <x:c r="H2214" t="s">
        <x:v>69</x:v>
      </x:c>
      <x:c r="I2214" s="6">
        <x:v>240.70108160552</x:v>
      </x:c>
      <x:c r="J2214" t="s">
        <x:v>70</x:v>
      </x:c>
      <x:c r="K2214" s="6">
        <x:v>29.4221689260758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2997356</x:v>
      </x:c>
      <x:c r="B2215" s="1">
        <x:v>43727.7172514236</x:v>
      </x:c>
      <x:c r="C2215" s="6">
        <x:v>110.64572125</x:v>
      </x:c>
      <x:c r="D2215" s="13" t="s">
        <x:v>68</x:v>
      </x:c>
      <x:c r="E2215">
        <x:v>3</x:v>
      </x:c>
      <x:c r="F2215" s="14" t="s">
        <x:v>63</x:v>
      </x:c>
      <x:c r="G2215" s="15">
        <x:v>43725.517752581</x:v>
      </x:c>
      <x:c r="H2215" t="s">
        <x:v>69</x:v>
      </x:c>
      <x:c r="I2215" s="6">
        <x:v>240.781115007728</x:v>
      </x:c>
      <x:c r="J2215" t="s">
        <x:v>70</x:v>
      </x:c>
      <x:c r="K2215" s="6">
        <x:v>29.4017620231498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2997366</x:v>
      </x:c>
      <x:c r="B2216" s="1">
        <x:v>43727.7172860764</x:v>
      </x:c>
      <x:c r="C2216" s="6">
        <x:v>110.695581603333</x:v>
      </x:c>
      <x:c r="D2216" s="13" t="s">
        <x:v>68</x:v>
      </x:c>
      <x:c r="E2216">
        <x:v>3</x:v>
      </x:c>
      <x:c r="F2216" s="14" t="s">
        <x:v>63</x:v>
      </x:c>
      <x:c r="G2216" s="15">
        <x:v>43725.517752581</x:v>
      </x:c>
      <x:c r="H2216" t="s">
        <x:v>69</x:v>
      </x:c>
      <x:c r="I2216" s="6">
        <x:v>240.708735774411</x:v>
      </x:c>
      <x:c r="J2216" t="s">
        <x:v>70</x:v>
      </x:c>
      <x:c r="K2216" s="6">
        <x:v>29.4211440564986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2997376</x:v>
      </x:c>
      <x:c r="B2217" s="1">
        <x:v>43727.7173207176</x:v>
      </x:c>
      <x:c r="C2217" s="6">
        <x:v>110.745471415</x:v>
      </x:c>
      <x:c r="D2217" s="13" t="s">
        <x:v>68</x:v>
      </x:c>
      <x:c r="E2217">
        <x:v>3</x:v>
      </x:c>
      <x:c r="F2217" s="14" t="s">
        <x:v>63</x:v>
      </x:c>
      <x:c r="G2217" s="15">
        <x:v>43725.517752581</x:v>
      </x:c>
      <x:c r="H2217" t="s">
        <x:v>69</x:v>
      </x:c>
      <x:c r="I2217" s="6">
        <x:v>240.76002964275</x:v>
      </x:c>
      <x:c r="J2217" t="s">
        <x:v>70</x:v>
      </x:c>
      <x:c r="K2217" s="6">
        <x:v>29.4110460935785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2997386</x:v>
      </x:c>
      <x:c r="B2218" s="1">
        <x:v>43727.7173558218</x:v>
      </x:c>
      <x:c r="C2218" s="6">
        <x:v>110.796049455</x:v>
      </x:c>
      <x:c r="D2218" s="13" t="s">
        <x:v>68</x:v>
      </x:c>
      <x:c r="E2218">
        <x:v>3</x:v>
      </x:c>
      <x:c r="F2218" s="14" t="s">
        <x:v>63</x:v>
      </x:c>
      <x:c r="G2218" s="15">
        <x:v>43725.517752581</x:v>
      </x:c>
      <x:c r="H2218" t="s">
        <x:v>69</x:v>
      </x:c>
      <x:c r="I2218" s="6">
        <x:v>240.756390424105</x:v>
      </x:c>
      <x:c r="J2218" t="s">
        <x:v>70</x:v>
      </x:c>
      <x:c r="K2218" s="6">
        <x:v>29.4083030700958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2997396</x:v>
      </x:c>
      <x:c r="B2219" s="1">
        <x:v>43727.7173904282</x:v>
      </x:c>
      <x:c r="C2219" s="6">
        <x:v>110.845867006667</x:v>
      </x:c>
      <x:c r="D2219" s="13" t="s">
        <x:v>68</x:v>
      </x:c>
      <x:c r="E2219">
        <x:v>3</x:v>
      </x:c>
      <x:c r="F2219" s="14" t="s">
        <x:v>63</x:v>
      </x:c>
      <x:c r="G2219" s="15">
        <x:v>43725.517752581</x:v>
      </x:c>
      <x:c r="H2219" t="s">
        <x:v>69</x:v>
      </x:c>
      <x:c r="I2219" s="6">
        <x:v>240.864275775125</x:v>
      </x:c>
      <x:c r="J2219" t="s">
        <x:v>70</x:v>
      </x:c>
      <x:c r="K2219" s="6">
        <x:v>29.397089854569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2997406</x:v>
      </x:c>
      <x:c r="B2220" s="1">
        <x:v>43727.7174251157</x:v>
      </x:c>
      <x:c r="C2220" s="6">
        <x:v>110.895791096667</x:v>
      </x:c>
      <x:c r="D2220" s="13" t="s">
        <x:v>68</x:v>
      </x:c>
      <x:c r="E2220">
        <x:v>3</x:v>
      </x:c>
      <x:c r="F2220" s="14" t="s">
        <x:v>63</x:v>
      </x:c>
      <x:c r="G2220" s="15">
        <x:v>43725.517752581</x:v>
      </x:c>
      <x:c r="H2220" t="s">
        <x:v>69</x:v>
      </x:c>
      <x:c r="I2220" s="6">
        <x:v>240.617837536643</x:v>
      </x:c>
      <x:c r="J2220" t="s">
        <x:v>70</x:v>
      </x:c>
      <x:c r="K2220" s="6">
        <x:v>29.4139398350694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2997416</x:v>
      </x:c>
      <x:c r="B2221" s="1">
        <x:v>43727.7174597222</x:v>
      </x:c>
      <x:c r="C2221" s="6">
        <x:v>110.945634235</x:v>
      </x:c>
      <x:c r="D2221" s="13" t="s">
        <x:v>68</x:v>
      </x:c>
      <x:c r="E2221">
        <x:v>3</x:v>
      </x:c>
      <x:c r="F2221" s="14" t="s">
        <x:v>63</x:v>
      </x:c>
      <x:c r="G2221" s="15">
        <x:v>43725.517752581</x:v>
      </x:c>
      <x:c r="H2221" t="s">
        <x:v>69</x:v>
      </x:c>
      <x:c r="I2221" s="6">
        <x:v>240.571560814286</x:v>
      </x:c>
      <x:c r="J2221" t="s">
        <x:v>70</x:v>
      </x:c>
      <x:c r="K2221" s="6">
        <x:v>29.4039926091541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2997426</x:v>
      </x:c>
      <x:c r="B2222" s="1">
        <x:v>43727.717494294</x:v>
      </x:c>
      <x:c r="C2222" s="6">
        <x:v>110.995406635</x:v>
      </x:c>
      <x:c r="D2222" s="13" t="s">
        <x:v>68</x:v>
      </x:c>
      <x:c r="E2222">
        <x:v>3</x:v>
      </x:c>
      <x:c r="F2222" s="14" t="s">
        <x:v>63</x:v>
      </x:c>
      <x:c r="G2222" s="15">
        <x:v>43725.517752581</x:v>
      </x:c>
      <x:c r="H2222" t="s">
        <x:v>69</x:v>
      </x:c>
      <x:c r="I2222" s="6">
        <x:v>240.730991833505</x:v>
      </x:c>
      <x:c r="J2222" t="s">
        <x:v>70</x:v>
      </x:c>
      <x:c r="K2222" s="6">
        <x:v>29.3955525618135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2997436</x:v>
      </x:c>
      <x:c r="B2223" s="1">
        <x:v>43727.7175290162</x:v>
      </x:c>
      <x:c r="C2223" s="6">
        <x:v>111.045453826667</x:v>
      </x:c>
      <x:c r="D2223" s="13" t="s">
        <x:v>68</x:v>
      </x:c>
      <x:c r="E2223">
        <x:v>3</x:v>
      </x:c>
      <x:c r="F2223" s="14" t="s">
        <x:v>63</x:v>
      </x:c>
      <x:c r="G2223" s="15">
        <x:v>43725.517752581</x:v>
      </x:c>
      <x:c r="H2223" t="s">
        <x:v>69</x:v>
      </x:c>
      <x:c r="I2223" s="6">
        <x:v>240.479320617977</x:v>
      </x:c>
      <x:c r="J2223" t="s">
        <x:v>70</x:v>
      </x:c>
      <x:c r="K2223" s="6">
        <x:v>29.413125970023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2997446</x:v>
      </x:c>
      <x:c r="B2224" s="1">
        <x:v>43727.7175642361</x:v>
      </x:c>
      <x:c r="C2224" s="6">
        <x:v>111.096152406667</x:v>
      </x:c>
      <x:c r="D2224" s="13" t="s">
        <x:v>68</x:v>
      </x:c>
      <x:c r="E2224">
        <x:v>3</x:v>
      </x:c>
      <x:c r="F2224" s="14" t="s">
        <x:v>63</x:v>
      </x:c>
      <x:c r="G2224" s="15">
        <x:v>43725.517752581</x:v>
      </x:c>
      <x:c r="H2224" t="s">
        <x:v>69</x:v>
      </x:c>
      <x:c r="I2224" s="6">
        <x:v>240.673383268046</x:v>
      </x:c>
      <x:c r="J2224" t="s">
        <x:v>70</x:v>
      </x:c>
      <x:c r="K2224" s="6">
        <x:v>29.4032691756929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2997456</x:v>
      </x:c>
      <x:c r="B2225" s="1">
        <x:v>43727.7175989236</x:v>
      </x:c>
      <x:c r="C2225" s="6">
        <x:v>111.146094431667</x:v>
      </x:c>
      <x:c r="D2225" s="13" t="s">
        <x:v>68</x:v>
      </x:c>
      <x:c r="E2225">
        <x:v>3</x:v>
      </x:c>
      <x:c r="F2225" s="14" t="s">
        <x:v>63</x:v>
      </x:c>
      <x:c r="G2225" s="15">
        <x:v>43725.517752581</x:v>
      </x:c>
      <x:c r="H2225" t="s">
        <x:v>69</x:v>
      </x:c>
      <x:c r="I2225" s="6">
        <x:v>240.641397451143</x:v>
      </x:c>
      <x:c r="J2225" t="s">
        <x:v>70</x:v>
      </x:c>
      <x:c r="K2225" s="6">
        <x:v>29.4043241828763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2997466</x:v>
      </x:c>
      <x:c r="B2226" s="1">
        <x:v>43727.7176335648</x:v>
      </x:c>
      <x:c r="C2226" s="6">
        <x:v>111.195989948333</x:v>
      </x:c>
      <x:c r="D2226" s="13" t="s">
        <x:v>68</x:v>
      </x:c>
      <x:c r="E2226">
        <x:v>3</x:v>
      </x:c>
      <x:c r="F2226" s="14" t="s">
        <x:v>63</x:v>
      </x:c>
      <x:c r="G2226" s="15">
        <x:v>43725.517752581</x:v>
      </x:c>
      <x:c r="H2226" t="s">
        <x:v>69</x:v>
      </x:c>
      <x:c r="I2226" s="6">
        <x:v>240.367007968124</x:v>
      </x:c>
      <x:c r="J2226" t="s">
        <x:v>70</x:v>
      </x:c>
      <x:c r="K2226" s="6">
        <x:v>29.4120408169347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2997476</x:v>
      </x:c>
      <x:c r="B2227" s="1">
        <x:v>43727.717668206</x:v>
      </x:c>
      <x:c r="C2227" s="6">
        <x:v>111.245879565</x:v>
      </x:c>
      <x:c r="D2227" s="13" t="s">
        <x:v>68</x:v>
      </x:c>
      <x:c r="E2227">
        <x:v>3</x:v>
      </x:c>
      <x:c r="F2227" s="14" t="s">
        <x:v>63</x:v>
      </x:c>
      <x:c r="G2227" s="15">
        <x:v>43725.517752581</x:v>
      </x:c>
      <x:c r="H2227" t="s">
        <x:v>69</x:v>
      </x:c>
      <x:c r="I2227" s="6">
        <x:v>240.65659091303</x:v>
      </x:c>
      <x:c r="J2227" t="s">
        <x:v>70</x:v>
      </x:c>
      <x:c r="K2227" s="6">
        <x:v>29.392598550261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2997486</x:v>
      </x:c>
      <x:c r="B2228" s="1">
        <x:v>43727.7177028588</x:v>
      </x:c>
      <x:c r="C2228" s="6">
        <x:v>111.295735995</x:v>
      </x:c>
      <x:c r="D2228" s="13" t="s">
        <x:v>68</x:v>
      </x:c>
      <x:c r="E2228">
        <x:v>3</x:v>
      </x:c>
      <x:c r="F2228" s="14" t="s">
        <x:v>63</x:v>
      </x:c>
      <x:c r="G2228" s="15">
        <x:v>43725.517752581</x:v>
      </x:c>
      <x:c r="H2228" t="s">
        <x:v>69</x:v>
      </x:c>
      <x:c r="I2228" s="6">
        <x:v>240.46793957116</x:v>
      </x:c>
      <x:c r="J2228" t="s">
        <x:v>70</x:v>
      </x:c>
      <x:c r="K2228" s="6">
        <x:v>29.3985065759671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2997496</x:v>
      </x:c>
      <x:c r="B2229" s="1">
        <x:v>43727.7177374653</x:v>
      </x:c>
      <x:c r="C2229" s="6">
        <x:v>111.345585971667</x:v>
      </x:c>
      <x:c r="D2229" s="13" t="s">
        <x:v>68</x:v>
      </x:c>
      <x:c r="E2229">
        <x:v>3</x:v>
      </x:c>
      <x:c r="F2229" s="14" t="s">
        <x:v>63</x:v>
      </x:c>
      <x:c r="G2229" s="15">
        <x:v>43725.517752581</x:v>
      </x:c>
      <x:c r="H2229" t="s">
        <x:v>69</x:v>
      </x:c>
      <x:c r="I2229" s="6">
        <x:v>240.456079652209</x:v>
      </x:c>
      <x:c r="J2229" t="s">
        <x:v>70</x:v>
      </x:c>
      <x:c r="K2229" s="6">
        <x:v>29.406554770585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2997506</x:v>
      </x:c>
      <x:c r="B2230" s="1">
        <x:v>43727.7177720718</x:v>
      </x:c>
      <x:c r="C2230" s="6">
        <x:v>111.39540179</x:v>
      </x:c>
      <x:c r="D2230" s="13" t="s">
        <x:v>68</x:v>
      </x:c>
      <x:c r="E2230">
        <x:v>3</x:v>
      </x:c>
      <x:c r="F2230" s="14" t="s">
        <x:v>63</x:v>
      </x:c>
      <x:c r="G2230" s="15">
        <x:v>43725.517752581</x:v>
      </x:c>
      <x:c r="H2230" t="s">
        <x:v>69</x:v>
      </x:c>
      <x:c r="I2230" s="6">
        <x:v>240.465270097232</x:v>
      </x:c>
      <x:c r="J2230" t="s">
        <x:v>70</x:v>
      </x:c>
      <x:c r="K2230" s="6">
        <x:v>29.402093596651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2997516</x:v>
      </x:c>
      <x:c r="B2231" s="1">
        <x:v>43727.7178072106</x:v>
      </x:c>
      <x:c r="C2231" s="6">
        <x:v>111.446031473333</x:v>
      </x:c>
      <x:c r="D2231" s="13" t="s">
        <x:v>68</x:v>
      </x:c>
      <x:c r="E2231">
        <x:v>3</x:v>
      </x:c>
      <x:c r="F2231" s="14" t="s">
        <x:v>63</x:v>
      </x:c>
      <x:c r="G2231" s="15">
        <x:v>43725.517752581</x:v>
      </x:c>
      <x:c r="H2231" t="s">
        <x:v>69</x:v>
      </x:c>
      <x:c r="I2231" s="6">
        <x:v>240.289816945891</x:v>
      </x:c>
      <x:c r="J2231" t="s">
        <x:v>70</x:v>
      </x:c>
      <x:c r="K2231" s="6">
        <x:v>29.4062533397264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2997526</x:v>
      </x:c>
      <x:c r="B2232" s="1">
        <x:v>43727.7178418171</x:v>
      </x:c>
      <x:c r="C2232" s="6">
        <x:v>111.495842441667</x:v>
      </x:c>
      <x:c r="D2232" s="13" t="s">
        <x:v>68</x:v>
      </x:c>
      <x:c r="E2232">
        <x:v>3</x:v>
      </x:c>
      <x:c r="F2232" s="14" t="s">
        <x:v>63</x:v>
      </x:c>
      <x:c r="G2232" s="15">
        <x:v>43725.517752581</x:v>
      </x:c>
      <x:c r="H2232" t="s">
        <x:v>69</x:v>
      </x:c>
      <x:c r="I2232" s="6">
        <x:v>240.611314342361</x:v>
      </x:c>
      <x:c r="J2232" t="s">
        <x:v>70</x:v>
      </x:c>
      <x:c r="K2232" s="6">
        <x:v>29.3728248256339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2997536</x:v>
      </x:c>
      <x:c r="B2233" s="1">
        <x:v>43727.7178764236</x:v>
      </x:c>
      <x:c r="C2233" s="6">
        <x:v>111.545679195</x:v>
      </x:c>
      <x:c r="D2233" s="13" t="s">
        <x:v>68</x:v>
      </x:c>
      <x:c r="E2233">
        <x:v>3</x:v>
      </x:c>
      <x:c r="F2233" s="14" t="s">
        <x:v>63</x:v>
      </x:c>
      <x:c r="G2233" s="15">
        <x:v>43725.517752581</x:v>
      </x:c>
      <x:c r="H2233" t="s">
        <x:v>69</x:v>
      </x:c>
      <x:c r="I2233" s="6">
        <x:v>240.261896515798</x:v>
      </x:c>
      <x:c r="J2233" t="s">
        <x:v>70</x:v>
      </x:c>
      <x:c r="K2233" s="6">
        <x:v>29.4003151573456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2997546</x:v>
      </x:c>
      <x:c r="B2234" s="1">
        <x:v>43727.7179110764</x:v>
      </x:c>
      <x:c r="C2234" s="6">
        <x:v>111.5955658</x:v>
      </x:c>
      <x:c r="D2234" s="13" t="s">
        <x:v>68</x:v>
      </x:c>
      <x:c r="E2234">
        <x:v>3</x:v>
      </x:c>
      <x:c r="F2234" s="14" t="s">
        <x:v>63</x:v>
      </x:c>
      <x:c r="G2234" s="15">
        <x:v>43725.517752581</x:v>
      </x:c>
      <x:c r="H2234" t="s">
        <x:v>69</x:v>
      </x:c>
      <x:c r="I2234" s="6">
        <x:v>240.293546884291</x:v>
      </x:c>
      <x:c r="J2234" t="s">
        <x:v>70</x:v>
      </x:c>
      <x:c r="K2234" s="6">
        <x:v>29.3928396939641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2997556</x:v>
      </x:c>
      <x:c r="B2235" s="1">
        <x:v>43727.7179461806</x:v>
      </x:c>
      <x:c r="C2235" s="6">
        <x:v>111.64614395</x:v>
      </x:c>
      <x:c r="D2235" s="13" t="s">
        <x:v>68</x:v>
      </x:c>
      <x:c r="E2235">
        <x:v>3</x:v>
      </x:c>
      <x:c r="F2235" s="14" t="s">
        <x:v>63</x:v>
      </x:c>
      <x:c r="G2235" s="15">
        <x:v>43725.517752581</x:v>
      </x:c>
      <x:c r="H2235" t="s">
        <x:v>69</x:v>
      </x:c>
      <x:c r="I2235" s="6">
        <x:v>240.251318303921</x:v>
      </x:c>
      <x:c r="J2235" t="s">
        <x:v>70</x:v>
      </x:c>
      <x:c r="K2235" s="6">
        <x:v>29.3985065759671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2997566</x:v>
      </x:c>
      <x:c r="B2236" s="1">
        <x:v>43727.717980787</x:v>
      </x:c>
      <x:c r="C2236" s="6">
        <x:v>111.695966251667</x:v>
      </x:c>
      <x:c r="D2236" s="13" t="s">
        <x:v>68</x:v>
      </x:c>
      <x:c r="E2236">
        <x:v>3</x:v>
      </x:c>
      <x:c r="F2236" s="14" t="s">
        <x:v>63</x:v>
      </x:c>
      <x:c r="G2236" s="15">
        <x:v>43725.517752581</x:v>
      </x:c>
      <x:c r="H2236" t="s">
        <x:v>69</x:v>
      </x:c>
      <x:c r="I2236" s="6">
        <x:v>240.233553996365</x:v>
      </x:c>
      <x:c r="J2236" t="s">
        <x:v>70</x:v>
      </x:c>
      <x:c r="K2236" s="6">
        <x:v>29.3976625716582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2997576</x:v>
      </x:c>
      <x:c r="B2237" s="1">
        <x:v>43727.7180153935</x:v>
      </x:c>
      <x:c r="C2237" s="6">
        <x:v>111.74580797</x:v>
      </x:c>
      <x:c r="D2237" s="13" t="s">
        <x:v>68</x:v>
      </x:c>
      <x:c r="E2237">
        <x:v>3</x:v>
      </x:c>
      <x:c r="F2237" s="14" t="s">
        <x:v>63</x:v>
      </x:c>
      <x:c r="G2237" s="15">
        <x:v>43725.517752581</x:v>
      </x:c>
      <x:c r="H2237" t="s">
        <x:v>69</x:v>
      </x:c>
      <x:c r="I2237" s="6">
        <x:v>240.271286701094</x:v>
      </x:c>
      <x:c r="J2237" t="s">
        <x:v>70</x:v>
      </x:c>
      <x:c r="K2237" s="6">
        <x:v>29.392598550261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2997586</x:v>
      </x:c>
      <x:c r="B2238" s="1">
        <x:v>43727.7180500347</x:v>
      </x:c>
      <x:c r="C2238" s="6">
        <x:v>111.795708636667</x:v>
      </x:c>
      <x:c r="D2238" s="13" t="s">
        <x:v>68</x:v>
      </x:c>
      <x:c r="E2238">
        <x:v>3</x:v>
      </x:c>
      <x:c r="F2238" s="14" t="s">
        <x:v>63</x:v>
      </x:c>
      <x:c r="G2238" s="15">
        <x:v>43725.517752581</x:v>
      </x:c>
      <x:c r="H2238" t="s">
        <x:v>69</x:v>
      </x:c>
      <x:c r="I2238" s="6">
        <x:v>240.449585653796</x:v>
      </x:c>
      <x:c r="J2238" t="s">
        <x:v>70</x:v>
      </x:c>
      <x:c r="K2238" s="6">
        <x:v>29.3848216751444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2997596</x:v>
      </x:c>
      <x:c r="B2239" s="1">
        <x:v>43727.7180847222</x:v>
      </x:c>
      <x:c r="C2239" s="6">
        <x:v>111.845631881667</x:v>
      </x:c>
      <x:c r="D2239" s="13" t="s">
        <x:v>68</x:v>
      </x:c>
      <x:c r="E2239">
        <x:v>3</x:v>
      </x:c>
      <x:c r="F2239" s="14" t="s">
        <x:v>63</x:v>
      </x:c>
      <x:c r="G2239" s="15">
        <x:v>43725.517752581</x:v>
      </x:c>
      <x:c r="H2239" t="s">
        <x:v>69</x:v>
      </x:c>
      <x:c r="I2239" s="6">
        <x:v>240.11405541928</x:v>
      </x:c>
      <x:c r="J2239" t="s">
        <x:v>70</x:v>
      </x:c>
      <x:c r="K2239" s="6">
        <x:v>29.407248061661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2997606</x:v>
      </x:c>
      <x:c r="B2240" s="1">
        <x:v>43727.7181195949</x:v>
      </x:c>
      <x:c r="C2240" s="6">
        <x:v>111.895872326667</x:v>
      </x:c>
      <x:c r="D2240" s="13" t="s">
        <x:v>68</x:v>
      </x:c>
      <x:c r="E2240">
        <x:v>3</x:v>
      </x:c>
      <x:c r="F2240" s="14" t="s">
        <x:v>63</x:v>
      </x:c>
      <x:c r="G2240" s="15">
        <x:v>43725.517752581</x:v>
      </x:c>
      <x:c r="H2240" t="s">
        <x:v>69</x:v>
      </x:c>
      <x:c r="I2240" s="6">
        <x:v>240.192827390797</x:v>
      </x:c>
      <x:c r="J2240" t="s">
        <x:v>70</x:v>
      </x:c>
      <x:c r="K2240" s="6">
        <x:v>29.3902172571279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2997616</x:v>
      </x:c>
      <x:c r="B2241" s="1">
        <x:v>43727.7181542477</x:v>
      </x:c>
      <x:c r="C2241" s="6">
        <x:v>111.945739846667</x:v>
      </x:c>
      <x:c r="D2241" s="13" t="s">
        <x:v>68</x:v>
      </x:c>
      <x:c r="E2241">
        <x:v>3</x:v>
      </x:c>
      <x:c r="F2241" s="14" t="s">
        <x:v>63</x:v>
      </x:c>
      <x:c r="G2241" s="15">
        <x:v>43725.517752581</x:v>
      </x:c>
      <x:c r="H2241" t="s">
        <x:v>69</x:v>
      </x:c>
      <x:c r="I2241" s="6">
        <x:v>240.19860118687</x:v>
      </x:c>
      <x:c r="J2241" t="s">
        <x:v>70</x:v>
      </x:c>
      <x:c r="K2241" s="6">
        <x:v>29.3797576731336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2997626</x:v>
      </x:c>
      <x:c r="B2242" s="1">
        <x:v>43727.7181888542</x:v>
      </x:c>
      <x:c r="C2242" s="6">
        <x:v>111.995583501667</x:v>
      </x:c>
      <x:c r="D2242" s="13" t="s">
        <x:v>68</x:v>
      </x:c>
      <x:c r="E2242">
        <x:v>3</x:v>
      </x:c>
      <x:c r="F2242" s="14" t="s">
        <x:v>63</x:v>
      </x:c>
      <x:c r="G2242" s="15">
        <x:v>43725.517752581</x:v>
      </x:c>
      <x:c r="H2242" t="s">
        <x:v>69</x:v>
      </x:c>
      <x:c r="I2242" s="6">
        <x:v>240.14654086482</x:v>
      </x:c>
      <x:c r="J2242" t="s">
        <x:v>70</x:v>
      </x:c>
      <x:c r="K2242" s="6">
        <x:v>29.389976113614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2997636</x:v>
      </x:c>
      <x:c r="B2243" s="1">
        <x:v>43727.7182234606</x:v>
      </x:c>
      <x:c r="C2243" s="6">
        <x:v>112.045408543333</x:v>
      </x:c>
      <x:c r="D2243" s="13" t="s">
        <x:v>68</x:v>
      </x:c>
      <x:c r="E2243">
        <x:v>3</x:v>
      </x:c>
      <x:c r="F2243" s="14" t="s">
        <x:v>63</x:v>
      </x:c>
      <x:c r="G2243" s="15">
        <x:v>43725.517752581</x:v>
      </x:c>
      <x:c r="H2243" t="s">
        <x:v>69</x:v>
      </x:c>
      <x:c r="I2243" s="6">
        <x:v>240.297341744638</x:v>
      </x:c>
      <x:c r="J2243" t="s">
        <x:v>70</x:v>
      </x:c>
      <x:c r="K2243" s="6">
        <x:v>29.3891019685207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2997646</x:v>
      </x:c>
      <x:c r="B2244" s="1">
        <x:v>43727.7182585995</x:v>
      </x:c>
      <x:c r="C2244" s="6">
        <x:v>112.096050823333</x:v>
      </x:c>
      <x:c r="D2244" s="13" t="s">
        <x:v>68</x:v>
      </x:c>
      <x:c r="E2244">
        <x:v>3</x:v>
      </x:c>
      <x:c r="F2244" s="14" t="s">
        <x:v>63</x:v>
      </x:c>
      <x:c r="G2244" s="15">
        <x:v>43725.517752581</x:v>
      </x:c>
      <x:c r="H2244" t="s">
        <x:v>69</x:v>
      </x:c>
      <x:c r="I2244" s="6">
        <x:v>240.136626613898</x:v>
      </x:c>
      <x:c r="J2244" t="s">
        <x:v>70</x:v>
      </x:c>
      <x:c r="K2244" s="6">
        <x:v>29.3848518180362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2997656</x:v>
      </x:c>
      <x:c r="B2245" s="1">
        <x:v>43727.7182932523</x:v>
      </x:c>
      <x:c r="C2245" s="6">
        <x:v>112.145898435</x:v>
      </x:c>
      <x:c r="D2245" s="13" t="s">
        <x:v>68</x:v>
      </x:c>
      <x:c r="E2245">
        <x:v>3</x:v>
      </x:c>
      <x:c r="F2245" s="14" t="s">
        <x:v>63</x:v>
      </x:c>
      <x:c r="G2245" s="15">
        <x:v>43725.517752581</x:v>
      </x:c>
      <x:c r="H2245" t="s">
        <x:v>69</x:v>
      </x:c>
      <x:c r="I2245" s="6">
        <x:v>239.979083744518</x:v>
      </x:c>
      <x:c r="J2245" t="s">
        <x:v>70</x:v>
      </x:c>
      <x:c r="K2245" s="6">
        <x:v>29.4060121950597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2997666</x:v>
      </x:c>
      <x:c r="B2246" s="1">
        <x:v>43727.7183280903</x:v>
      </x:c>
      <x:c r="C2246" s="6">
        <x:v>112.196060245</x:v>
      </x:c>
      <x:c r="D2246" s="13" t="s">
        <x:v>68</x:v>
      </x:c>
      <x:c r="E2246">
        <x:v>3</x:v>
      </x:c>
      <x:c r="F2246" s="14" t="s">
        <x:v>63</x:v>
      </x:c>
      <x:c r="G2246" s="15">
        <x:v>43725.517752581</x:v>
      </x:c>
      <x:c r="H2246" t="s">
        <x:v>69</x:v>
      </x:c>
      <x:c r="I2246" s="6">
        <x:v>239.963570673702</x:v>
      </x:c>
      <x:c r="J2246" t="s">
        <x:v>70</x:v>
      </x:c>
      <x:c r="K2246" s="6">
        <x:v>29.3984161469239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2997676</x:v>
      </x:c>
      <x:c r="B2247" s="1">
        <x:v>43727.7183627662</x:v>
      </x:c>
      <x:c r="C2247" s="6">
        <x:v>112.24603717</x:v>
      </x:c>
      <x:c r="D2247" s="13" t="s">
        <x:v>68</x:v>
      </x:c>
      <x:c r="E2247">
        <x:v>3</x:v>
      </x:c>
      <x:c r="F2247" s="14" t="s">
        <x:v>63</x:v>
      </x:c>
      <x:c r="G2247" s="15">
        <x:v>43725.517752581</x:v>
      </x:c>
      <x:c r="H2247" t="s">
        <x:v>69</x:v>
      </x:c>
      <x:c r="I2247" s="6">
        <x:v>240.21745867033</x:v>
      </x:c>
      <x:c r="J2247" t="s">
        <x:v>70</x:v>
      </x:c>
      <x:c r="K2247" s="6">
        <x:v>29.3772256749944</x:v>
      </x:c>
      <x:c r="L2247" t="s">
        <x:v>64</x:v>
      </x:c>
      <x:c r="M2247" s="6">
        <x:v>1015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2997686</x:v>
      </x:c>
      <x:c r="B2248" s="1">
        <x:v>43727.7183973727</x:v>
      </x:c>
      <x:c r="C2248" s="6">
        <x:v>112.295886623333</x:v>
      </x:c>
      <x:c r="D2248" s="13" t="s">
        <x:v>68</x:v>
      </x:c>
      <x:c r="E2248">
        <x:v>3</x:v>
      </x:c>
      <x:c r="F2248" s="14" t="s">
        <x:v>63</x:v>
      </x:c>
      <x:c r="G2248" s="15">
        <x:v>43725.517752581</x:v>
      </x:c>
      <x:c r="H2248" t="s">
        <x:v>69</x:v>
      </x:c>
      <x:c r="I2248" s="6">
        <x:v>240.017387077888</x:v>
      </x:c>
      <x:c r="J2248" t="s">
        <x:v>70</x:v>
      </x:c>
      <x:c r="K2248" s="6">
        <x:v>29.38473124647</x:v>
      </x:c>
      <x:c r="L2248" t="s">
        <x:v>64</x:v>
      </x:c>
      <x:c r="M2248" s="6">
        <x:v>1015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2997696</x:v>
      </x:c>
      <x:c r="B2249" s="1">
        <x:v>43727.7184320255</x:v>
      </x:c>
      <x:c r="C2249" s="6">
        <x:v>112.345768273333</x:v>
      </x:c>
      <x:c r="D2249" s="13" t="s">
        <x:v>68</x:v>
      </x:c>
      <x:c r="E2249">
        <x:v>3</x:v>
      </x:c>
      <x:c r="F2249" s="14" t="s">
        <x:v>63</x:v>
      </x:c>
      <x:c r="G2249" s="15">
        <x:v>43725.517752581</x:v>
      </x:c>
      <x:c r="H2249" t="s">
        <x:v>69</x:v>
      </x:c>
      <x:c r="I2249" s="6">
        <x:v>240.012281765427</x:v>
      </x:c>
      <x:c r="J2249" t="s">
        <x:v>70</x:v>
      </x:c>
      <x:c r="K2249" s="6">
        <x:v>29.3983257178829</x:v>
      </x:c>
      <x:c r="L2249" t="s">
        <x:v>64</x:v>
      </x:c>
      <x:c r="M2249" s="6">
        <x:v>1015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2997706</x:v>
      </x:c>
      <x:c r="B2250" s="1">
        <x:v>43727.7184667014</x:v>
      </x:c>
      <x:c r="C2250" s="6">
        <x:v>112.395706103333</x:v>
      </x:c>
      <x:c r="D2250" s="13" t="s">
        <x:v>68</x:v>
      </x:c>
      <x:c r="E2250">
        <x:v>3</x:v>
      </x:c>
      <x:c r="F2250" s="14" t="s">
        <x:v>63</x:v>
      </x:c>
      <x:c r="G2250" s="15">
        <x:v>43725.517752581</x:v>
      </x:c>
      <x:c r="H2250" t="s">
        <x:v>69</x:v>
      </x:c>
      <x:c r="I2250" s="6">
        <x:v>240.296487556076</x:v>
      </x:c>
      <x:c r="J2250" t="s">
        <x:v>70</x:v>
      </x:c>
      <x:c r="K2250" s="6">
        <x:v>29.3666154178636</x:v>
      </x:c>
      <x:c r="L2250" t="s">
        <x:v>64</x:v>
      </x:c>
      <x:c r="M2250" s="6">
        <x:v>1015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2997716</x:v>
      </x:c>
      <x:c r="B2251" s="1">
        <x:v>43727.7185013542</x:v>
      </x:c>
      <x:c r="C2251" s="6">
        <x:v>112.44558367</x:v>
      </x:c>
      <x:c r="D2251" s="13" t="s">
        <x:v>68</x:v>
      </x:c>
      <x:c r="E2251">
        <x:v>3</x:v>
      </x:c>
      <x:c r="F2251" s="14" t="s">
        <x:v>63</x:v>
      </x:c>
      <x:c r="G2251" s="15">
        <x:v>43725.517752581</x:v>
      </x:c>
      <x:c r="H2251" t="s">
        <x:v>69</x:v>
      </x:c>
      <x:c r="I2251" s="6">
        <x:v>240.034853239453</x:v>
      </x:c>
      <x:c r="J2251" t="s">
        <x:v>70</x:v>
      </x:c>
      <x:c r="K2251" s="6">
        <x:v>29.3759295338291</x:v>
      </x:c>
      <x:c r="L2251" t="s">
        <x:v>64</x:v>
      </x:c>
      <x:c r="M2251" s="6">
        <x:v>1015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2997726</x:v>
      </x:c>
      <x:c r="B2252" s="1">
        <x:v>43727.7185359954</x:v>
      </x:c>
      <x:c r="C2252" s="6">
        <x:v>112.495488235</x:v>
      </x:c>
      <x:c r="D2252" s="13" t="s">
        <x:v>68</x:v>
      </x:c>
      <x:c r="E2252">
        <x:v>3</x:v>
      </x:c>
      <x:c r="F2252" s="14" t="s">
        <x:v>63</x:v>
      </x:c>
      <x:c r="G2252" s="15">
        <x:v>43725.517752581</x:v>
      </x:c>
      <x:c r="H2252" t="s">
        <x:v>69</x:v>
      </x:c>
      <x:c r="I2252" s="6">
        <x:v>239.926077781959</x:v>
      </x:c>
      <x:c r="J2252" t="s">
        <x:v>70</x:v>
      </x:c>
      <x:c r="K2252" s="6">
        <x:v>29.3937741259756</x:v>
      </x:c>
      <x:c r="L2252" t="s">
        <x:v>64</x:v>
      </x:c>
      <x:c r="M2252" s="6">
        <x:v>1015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2997736</x:v>
      </x:c>
      <x:c r="B2253" s="1">
        <x:v>43727.7185706829</x:v>
      </x:c>
      <x:c r="C2253" s="6">
        <x:v>112.545415355</x:v>
      </x:c>
      <x:c r="D2253" s="13" t="s">
        <x:v>68</x:v>
      </x:c>
      <x:c r="E2253">
        <x:v>3</x:v>
      </x:c>
      <x:c r="F2253" s="14" t="s">
        <x:v>63</x:v>
      </x:c>
      <x:c r="G2253" s="15">
        <x:v>43725.517752581</x:v>
      </x:c>
      <x:c r="H2253" t="s">
        <x:v>69</x:v>
      </x:c>
      <x:c r="I2253" s="6">
        <x:v>239.969604505877</x:v>
      </x:c>
      <x:c r="J2253" t="s">
        <x:v>70</x:v>
      </x:c>
      <x:c r="K2253" s="6">
        <x:v>29.3911516884091</x:v>
      </x:c>
      <x:c r="L2253" t="s">
        <x:v>64</x:v>
      </x:c>
      <x:c r="M2253" s="6">
        <x:v>1015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2997746</x:v>
      </x:c>
      <x:c r="B2254" s="1">
        <x:v>43727.7186059028</x:v>
      </x:c>
      <x:c r="C2254" s="6">
        <x:v>112.596165348333</x:v>
      </x:c>
      <x:c r="D2254" s="13" t="s">
        <x:v>68</x:v>
      </x:c>
      <x:c r="E2254">
        <x:v>3</x:v>
      </x:c>
      <x:c r="F2254" s="14" t="s">
        <x:v>63</x:v>
      </x:c>
      <x:c r="G2254" s="15">
        <x:v>43725.517752581</x:v>
      </x:c>
      <x:c r="H2254" t="s">
        <x:v>69</x:v>
      </x:c>
      <x:c r="I2254" s="6">
        <x:v>239.926705338962</x:v>
      </x:c>
      <x:c r="J2254" t="s">
        <x:v>70</x:v>
      </x:c>
      <x:c r="K2254" s="6">
        <x:v>29.3807825300655</x:v>
      </x:c>
      <x:c r="L2254" t="s">
        <x:v>64</x:v>
      </x:c>
      <x:c r="M2254" s="6">
        <x:v>1015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2997756</x:v>
      </x:c>
      <x:c r="B2255" s="1">
        <x:v>43727.7186405093</x:v>
      </x:c>
      <x:c r="C2255" s="6">
        <x:v>112.646001016667</x:v>
      </x:c>
      <x:c r="D2255" s="13" t="s">
        <x:v>68</x:v>
      </x:c>
      <x:c r="E2255">
        <x:v>3</x:v>
      </x:c>
      <x:c r="F2255" s="14" t="s">
        <x:v>63</x:v>
      </x:c>
      <x:c r="G2255" s="15">
        <x:v>43725.517752581</x:v>
      </x:c>
      <x:c r="H2255" t="s">
        <x:v>69</x:v>
      </x:c>
      <x:c r="I2255" s="6">
        <x:v>239.629682884053</x:v>
      </x:c>
      <x:c r="J2255" t="s">
        <x:v>70</x:v>
      </x:c>
      <x:c r="K2255" s="6">
        <x:v>29.3981448598088</x:v>
      </x:c>
      <x:c r="L2255" t="s">
        <x:v>64</x:v>
      </x:c>
      <x:c r="M2255" s="6">
        <x:v>1015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2997766</x:v>
      </x:c>
      <x:c r="B2256" s="1">
        <x:v>43727.7186751157</x:v>
      </x:c>
      <x:c r="C2256" s="6">
        <x:v>112.695827308333</x:v>
      </x:c>
      <x:c r="D2256" s="13" t="s">
        <x:v>68</x:v>
      </x:c>
      <x:c r="E2256">
        <x:v>3</x:v>
      </x:c>
      <x:c r="F2256" s="14" t="s">
        <x:v>63</x:v>
      </x:c>
      <x:c r="G2256" s="15">
        <x:v>43725.517752581</x:v>
      </x:c>
      <x:c r="H2256" t="s">
        <x:v>69</x:v>
      </x:c>
      <x:c r="I2256" s="6">
        <x:v>239.888528488367</x:v>
      </x:c>
      <x:c r="J2256" t="s">
        <x:v>70</x:v>
      </x:c>
      <x:c r="K2256" s="6">
        <x:v>29.3697804058247</x:v>
      </x:c>
      <x:c r="L2256" t="s">
        <x:v>64</x:v>
      </x:c>
      <x:c r="M2256" s="6">
        <x:v>1015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2997776</x:v>
      </x:c>
      <x:c r="B2257" s="1">
        <x:v>43727.7187097569</x:v>
      </x:c>
      <x:c r="C2257" s="6">
        <x:v>112.745707215</x:v>
      </x:c>
      <x:c r="D2257" s="13" t="s">
        <x:v>68</x:v>
      </x:c>
      <x:c r="E2257">
        <x:v>3</x:v>
      </x:c>
      <x:c r="F2257" s="14" t="s">
        <x:v>63</x:v>
      </x:c>
      <x:c r="G2257" s="15">
        <x:v>43725.517752581</x:v>
      </x:c>
      <x:c r="H2257" t="s">
        <x:v>69</x:v>
      </x:c>
      <x:c r="I2257" s="6">
        <x:v>239.927519339893</x:v>
      </x:c>
      <x:c r="J2257" t="s">
        <x:v>70</x:v>
      </x:c>
      <x:c r="K2257" s="6">
        <x:v>29.3613103018838</x:v>
      </x:c>
      <x:c r="L2257" t="s">
        <x:v>64</x:v>
      </x:c>
      <x:c r="M2257" s="6">
        <x:v>1015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2997786</x:v>
      </x:c>
      <x:c r="B2258" s="1">
        <x:v>43727.7187444097</x:v>
      </x:c>
      <x:c r="C2258" s="6">
        <x:v>112.795592736667</x:v>
      </x:c>
      <x:c r="D2258" s="13" t="s">
        <x:v>68</x:v>
      </x:c>
      <x:c r="E2258">
        <x:v>3</x:v>
      </x:c>
      <x:c r="F2258" s="14" t="s">
        <x:v>63</x:v>
      </x:c>
      <x:c r="G2258" s="15">
        <x:v>43725.517752581</x:v>
      </x:c>
      <x:c r="H2258" t="s">
        <x:v>69</x:v>
      </x:c>
      <x:c r="I2258" s="6">
        <x:v>239.785863886463</x:v>
      </x:c>
      <x:c r="J2258" t="s">
        <x:v>70</x:v>
      </x:c>
      <x:c r="K2258" s="6">
        <x:v>29.3803605301146</x:v>
      </x:c>
      <x:c r="L2258" t="s">
        <x:v>64</x:v>
      </x:c>
      <x:c r="M2258" s="6">
        <x:v>1015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2997796</x:v>
      </x:c>
      <x:c r="B2259" s="1">
        <x:v>43727.7187791319</x:v>
      </x:c>
      <x:c r="C2259" s="6">
        <x:v>112.845559296667</x:v>
      </x:c>
      <x:c r="D2259" s="13" t="s">
        <x:v>68</x:v>
      </x:c>
      <x:c r="E2259">
        <x:v>3</x:v>
      </x:c>
      <x:c r="F2259" s="14" t="s">
        <x:v>63</x:v>
      </x:c>
      <x:c r="G2259" s="15">
        <x:v>43725.517752581</x:v>
      </x:c>
      <x:c r="H2259" t="s">
        <x:v>69</x:v>
      </x:c>
      <x:c r="I2259" s="6">
        <x:v>239.640207270135</x:v>
      </x:c>
      <x:c r="J2259" t="s">
        <x:v>70</x:v>
      </x:c>
      <x:c r="K2259" s="6">
        <x:v>29.3806016729377</x:v>
      </x:c>
      <x:c r="L2259" t="s">
        <x:v>64</x:v>
      </x:c>
      <x:c r="M2259" s="6">
        <x:v>1015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2997806</x:v>
      </x:c>
      <x:c r="B2260" s="1">
        <x:v>43727.7188137731</x:v>
      </x:c>
      <x:c r="C2260" s="6">
        <x:v>112.89549461</x:v>
      </x:c>
      <x:c r="D2260" s="13" t="s">
        <x:v>68</x:v>
      </x:c>
      <x:c r="E2260">
        <x:v>3</x:v>
      </x:c>
      <x:c r="F2260" s="14" t="s">
        <x:v>63</x:v>
      </x:c>
      <x:c r="G2260" s="15">
        <x:v>43725.517752581</x:v>
      </x:c>
      <x:c r="H2260" t="s">
        <x:v>69</x:v>
      </x:c>
      <x:c r="I2260" s="6">
        <x:v>239.62206405874</x:v>
      </x:c>
      <x:c r="J2260" t="s">
        <x:v>70</x:v>
      </x:c>
      <x:c r="K2260" s="6">
        <x:v>29.3798179588262</x:v>
      </x:c>
      <x:c r="L2260" t="s">
        <x:v>64</x:v>
      </x:c>
      <x:c r="M2260" s="6">
        <x:v>1015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2997816</x:v>
      </x:c>
      <x:c r="B2261" s="1">
        <x:v>43727.7188489236</x:v>
      </x:c>
      <x:c r="C2261" s="6">
        <x:v>112.946097535</x:v>
      </x:c>
      <x:c r="D2261" s="13" t="s">
        <x:v>68</x:v>
      </x:c>
      <x:c r="E2261">
        <x:v>3</x:v>
      </x:c>
      <x:c r="F2261" s="14" t="s">
        <x:v>63</x:v>
      </x:c>
      <x:c r="G2261" s="15">
        <x:v>43725.517752581</x:v>
      </x:c>
      <x:c r="H2261" t="s">
        <x:v>69</x:v>
      </x:c>
      <x:c r="I2261" s="6">
        <x:v>239.504060905259</x:v>
      </x:c>
      <x:c r="J2261" t="s">
        <x:v>70</x:v>
      </x:c>
      <x:c r="K2261" s="6">
        <x:v>29.3892526831755</x:v>
      </x:c>
      <x:c r="L2261" t="s">
        <x:v>64</x:v>
      </x:c>
      <x:c r="M2261" s="6">
        <x:v>1015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2997826</x:v>
      </x:c>
      <x:c r="B2262" s="1">
        <x:v>43727.7188835301</x:v>
      </x:c>
      <x:c r="C2262" s="6">
        <x:v>112.995922195</x:v>
      </x:c>
      <x:c r="D2262" s="13" t="s">
        <x:v>68</x:v>
      </x:c>
      <x:c r="E2262">
        <x:v>3</x:v>
      </x:c>
      <x:c r="F2262" s="14" t="s">
        <x:v>63</x:v>
      </x:c>
      <x:c r="G2262" s="15">
        <x:v>43725.517752581</x:v>
      </x:c>
      <x:c r="H2262" t="s">
        <x:v>69</x:v>
      </x:c>
      <x:c r="I2262" s="6">
        <x:v>239.673811896483</x:v>
      </x:c>
      <x:c r="J2262" t="s">
        <x:v>70</x:v>
      </x:c>
      <x:c r="K2262" s="6">
        <x:v>29.3825308161445</x:v>
      </x:c>
      <x:c r="L2262" t="s">
        <x:v>64</x:v>
      </x:c>
      <x:c r="M2262" s="6">
        <x:v>1015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2997836</x:v>
      </x:c>
      <x:c r="B2263" s="1">
        <x:v>43727.7189179051</x:v>
      </x:c>
      <x:c r="C2263" s="6">
        <x:v>113.04540385</x:v>
      </x:c>
      <x:c r="D2263" s="13" t="s">
        <x:v>68</x:v>
      </x:c>
      <x:c r="E2263">
        <x:v>3</x:v>
      </x:c>
      <x:c r="F2263" s="14" t="s">
        <x:v>63</x:v>
      </x:c>
      <x:c r="G2263" s="15">
        <x:v>43725.517752581</x:v>
      </x:c>
      <x:c r="H2263" t="s">
        <x:v>69</x:v>
      </x:c>
      <x:c r="I2263" s="6">
        <x:v>239.549509355785</x:v>
      </x:c>
      <x:c r="J2263" t="s">
        <x:v>70</x:v>
      </x:c>
      <x:c r="K2263" s="6">
        <x:v>29.3863589629818</x:v>
      </x:c>
      <x:c r="L2263" t="s">
        <x:v>64</x:v>
      </x:c>
      <x:c r="M2263" s="6">
        <x:v>1015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2997846</x:v>
      </x:c>
      <x:c r="B2264" s="1">
        <x:v>43727.7189526273</x:v>
      </x:c>
      <x:c r="C2264" s="6">
        <x:v>113.0954283</x:v>
      </x:c>
      <x:c r="D2264" s="13" t="s">
        <x:v>68</x:v>
      </x:c>
      <x:c r="E2264">
        <x:v>3</x:v>
      </x:c>
      <x:c r="F2264" s="14" t="s">
        <x:v>63</x:v>
      </x:c>
      <x:c r="G2264" s="15">
        <x:v>43725.517752581</x:v>
      </x:c>
      <x:c r="H2264" t="s">
        <x:v>69</x:v>
      </x:c>
      <x:c r="I2264" s="6">
        <x:v>239.742364407126</x:v>
      </x:c>
      <x:c r="J2264" t="s">
        <x:v>70</x:v>
      </x:c>
      <x:c r="K2264" s="6">
        <x:v>29.3733071102138</x:v>
      </x:c>
      <x:c r="L2264" t="s">
        <x:v>64</x:v>
      </x:c>
      <x:c r="M2264" s="6">
        <x:v>1015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6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2975226</x:v>
      </x:c>
      <x:c r="B2" s="1">
        <x:v>43727.6404140856</x:v>
      </x:c>
      <x:c r="C2" s="6">
        <x:v>0</x:v>
      </x:c>
      <x:c r="D2" s="13" t="s">
        <x:v>68</x:v>
      </x:c>
      <x:c r="E2">
        <x:v>3</x:v>
      </x:c>
      <x:c r="F2">
        <x:v>18.499</x:v>
      </x:c>
      <x:c r="G2" s="8">
        <x:v>66025.4084081939</x:v>
      </x:c>
      <x:c r="H2" s="8">
        <x:v>0</x:v>
      </x:c>
      <x:c r="I2">
        <x:v>215696.621442637</x:v>
      </x:c>
      <x:c r="J2" s="10">
        <x:v>19.25</x:v>
      </x:c>
      <x:c r="K2" s="10">
        <x:v>48.0394424026736</x:v>
      </x:c>
      <x:c r="L2">
        <x:f>NA()</x:f>
      </x:c>
    </x:row>
    <x:row r="3">
      <x:c r="A3">
        <x:v>2975236</x:v>
      </x:c>
      <x:c r="B3" s="1">
        <x:v>43727.6404460301</x:v>
      </x:c>
      <x:c r="C3" s="6">
        <x:v>0.045917985</x:v>
      </x:c>
      <x:c r="D3" s="13" t="s">
        <x:v>68</x:v>
      </x:c>
      <x:c r="E3">
        <x:v>3</x:v>
      </x:c>
      <x:c r="F3">
        <x:v>18.507</x:v>
      </x:c>
      <x:c r="G3" s="8">
        <x:v>66011.849376998</x:v>
      </x:c>
      <x:c r="H3" s="8">
        <x:v>0</x:v>
      </x:c>
      <x:c r="I3">
        <x:v>215689.296310268</x:v>
      </x:c>
      <x:c r="J3" s="10">
        <x:v>19.25</x:v>
      </x:c>
      <x:c r="K3" s="10">
        <x:v>48.0394424026736</x:v>
      </x:c>
      <x:c r="L3">
        <x:f>NA()</x:f>
      </x:c>
    </x:row>
    <x:row r="4">
      <x:c r="A4">
        <x:v>2975246</x:v>
      </x:c>
      <x:c r="B4" s="1">
        <x:v>43727.640480787</x:v>
      </x:c>
      <x:c r="C4" s="6">
        <x:v>0.096004565</x:v>
      </x:c>
      <x:c r="D4" s="13" t="s">
        <x:v>68</x:v>
      </x:c>
      <x:c r="E4">
        <x:v>3</x:v>
      </x:c>
      <x:c r="F4">
        <x:v>18.51</x:v>
      </x:c>
      <x:c r="G4" s="8">
        <x:v>66002.4823970854</x:v>
      </x:c>
      <x:c r="H4" s="8">
        <x:v>0</x:v>
      </x:c>
      <x:c r="I4">
        <x:v>215682.256290304</x:v>
      </x:c>
      <x:c r="J4" s="10">
        <x:v>19.25</x:v>
      </x:c>
      <x:c r="K4" s="10">
        <x:v>48.0394424026736</x:v>
      </x:c>
      <x:c r="L4">
        <x:f>NA()</x:f>
      </x:c>
    </x:row>
    <x:row r="5">
      <x:c r="A5">
        <x:v>2975256</x:v>
      </x:c>
      <x:c r="B5" s="1">
        <x:v>43727.640515544</x:v>
      </x:c>
      <x:c r="C5" s="6">
        <x:v>0.146049545</x:v>
      </x:c>
      <x:c r="D5" s="13" t="s">
        <x:v>68</x:v>
      </x:c>
      <x:c r="E5">
        <x:v>3</x:v>
      </x:c>
      <x:c r="F5">
        <x:v>18.513</x:v>
      </x:c>
      <x:c r="G5" s="8">
        <x:v>65993.1017732006</x:v>
      </x:c>
      <x:c r="H5" s="8">
        <x:v>0</x:v>
      </x:c>
      <x:c r="I5">
        <x:v>215664.752723865</x:v>
      </x:c>
      <x:c r="J5" s="10">
        <x:v>19.25</x:v>
      </x:c>
      <x:c r="K5" s="10">
        <x:v>48.0394424026736</x:v>
      </x:c>
      <x:c r="L5">
        <x:f>NA()</x:f>
      </x:c>
    </x:row>
    <x:row r="6">
      <x:c r="A6">
        <x:v>2975266</x:v>
      </x:c>
      <x:c r="B6" s="1">
        <x:v>43727.6405498495</x:v>
      </x:c>
      <x:c r="C6" s="6">
        <x:v>0.195409941666667</x:v>
      </x:c>
      <x:c r="D6" s="13" t="s">
        <x:v>68</x:v>
      </x:c>
      <x:c r="E6">
        <x:v>3</x:v>
      </x:c>
      <x:c r="F6">
        <x:v>18.515</x:v>
      </x:c>
      <x:c r="G6" s="8">
        <x:v>65996.5139101506</x:v>
      </x:c>
      <x:c r="H6" s="8">
        <x:v>0</x:v>
      </x:c>
      <x:c r="I6">
        <x:v>215658.484306608</x:v>
      </x:c>
      <x:c r="J6" s="10">
        <x:v>19.25</x:v>
      </x:c>
      <x:c r="K6" s="10">
        <x:v>48.0394424026736</x:v>
      </x:c>
      <x:c r="L6">
        <x:f>NA()</x:f>
      </x:c>
    </x:row>
    <x:row r="7">
      <x:c r="A7">
        <x:v>2975276</x:v>
      </x:c>
      <x:c r="B7" s="1">
        <x:v>43727.6405846412</x:v>
      </x:c>
      <x:c r="C7" s="6">
        <x:v>0.245549136666667</x:v>
      </x:c>
      <x:c r="D7" s="13" t="s">
        <x:v>68</x:v>
      </x:c>
      <x:c r="E7">
        <x:v>3</x:v>
      </x:c>
      <x:c r="F7">
        <x:v>18.507</x:v>
      </x:c>
      <x:c r="G7" s="8">
        <x:v>65983.4031546745</x:v>
      </x:c>
      <x:c r="H7" s="8">
        <x:v>0</x:v>
      </x:c>
      <x:c r="I7">
        <x:v>215653.232168747</x:v>
      </x:c>
      <x:c r="J7" s="10">
        <x:v>19.25</x:v>
      </x:c>
      <x:c r="K7" s="10">
        <x:v>48.0394424026736</x:v>
      </x:c>
      <x:c r="L7">
        <x:f>NA()</x:f>
      </x:c>
    </x:row>
    <x:row r="8">
      <x:c r="A8">
        <x:v>2975286</x:v>
      </x:c>
      <x:c r="B8" s="1">
        <x:v>43727.6406194792</x:v>
      </x:c>
      <x:c r="C8" s="6">
        <x:v>0.295676276666667</x:v>
      </x:c>
      <x:c r="D8" s="13" t="s">
        <x:v>68</x:v>
      </x:c>
      <x:c r="E8">
        <x:v>3</x:v>
      </x:c>
      <x:c r="F8">
        <x:v>18.516</x:v>
      </x:c>
      <x:c r="G8" s="8">
        <x:v>65969.8421956398</x:v>
      </x:c>
      <x:c r="H8" s="8">
        <x:v>0</x:v>
      </x:c>
      <x:c r="I8">
        <x:v>215643.897675047</x:v>
      </x:c>
      <x:c r="J8" s="10">
        <x:v>19.25</x:v>
      </x:c>
      <x:c r="K8" s="10">
        <x:v>48.0394424026736</x:v>
      </x:c>
      <x:c r="L8">
        <x:f>NA()</x:f>
      </x:c>
    </x:row>
    <x:row r="9">
      <x:c r="A9">
        <x:v>2975296</x:v>
      </x:c>
      <x:c r="B9" s="1">
        <x:v>43727.6406542477</x:v>
      </x:c>
      <x:c r="C9" s="6">
        <x:v>0.345755376666667</x:v>
      </x:c>
      <x:c r="D9" s="13" t="s">
        <x:v>68</x:v>
      </x:c>
      <x:c r="E9">
        <x:v>3</x:v>
      </x:c>
      <x:c r="F9">
        <x:v>18.515</x:v>
      </x:c>
      <x:c r="G9" s="8">
        <x:v>65957.5854819229</x:v>
      </x:c>
      <x:c r="H9" s="8">
        <x:v>0</x:v>
      </x:c>
      <x:c r="I9">
        <x:v>215637.290171929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2975306</x:v>
      </x:c>
      <x:c r="B10" s="1">
        <x:v>43727.6406890046</x:v>
      </x:c>
      <x:c r="C10" s="6">
        <x:v>0.395815433333333</x:v>
      </x:c>
      <x:c r="D10" s="13" t="s">
        <x:v>68</x:v>
      </x:c>
      <x:c r="E10">
        <x:v>3</x:v>
      </x:c>
      <x:c r="F10">
        <x:v>18.517</x:v>
      </x:c>
      <x:c r="G10" s="8">
        <x:v>65960.1185775335</x:v>
      </x:c>
      <x:c r="H10" s="8">
        <x:v>0</x:v>
      </x:c>
      <x:c r="I10">
        <x:v>215630.029441033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2975316</x:v>
      </x:c>
      <x:c r="B11" s="1">
        <x:v>43727.6407238426</x:v>
      </x:c>
      <x:c r="C11" s="6">
        <x:v>0.44598602</x:v>
      </x:c>
      <x:c r="D11" s="13" t="s">
        <x:v>68</x:v>
      </x:c>
      <x:c r="E11">
        <x:v>3</x:v>
      </x:c>
      <x:c r="F11">
        <x:v>18.511</x:v>
      </x:c>
      <x:c r="G11" s="8">
        <x:v>65948.4807083862</x:v>
      </x:c>
      <x:c r="H11" s="8">
        <x:v>0</x:v>
      </x:c>
      <x:c r="I11">
        <x:v>215611.692399608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2975326</x:v>
      </x:c>
      <x:c r="B12" s="1">
        <x:v>43727.6407586458</x:v>
      </x:c>
      <x:c r="C12" s="6">
        <x:v>0.496103181666667</x:v>
      </x:c>
      <x:c r="D12" s="13" t="s">
        <x:v>68</x:v>
      </x:c>
      <x:c r="E12">
        <x:v>3</x:v>
      </x:c>
      <x:c r="F12">
        <x:v>18.512</x:v>
      </x:c>
      <x:c r="G12" s="8">
        <x:v>65942.8165207097</x:v>
      </x:c>
      <x:c r="H12" s="8">
        <x:v>0</x:v>
      </x:c>
      <x:c r="I12">
        <x:v>215608.15816472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2975336</x:v>
      </x:c>
      <x:c r="B13" s="1">
        <x:v>43727.6407930556</x:v>
      </x:c>
      <x:c r="C13" s="6">
        <x:v>0.545665538333333</x:v>
      </x:c>
      <x:c r="D13" s="13" t="s">
        <x:v>68</x:v>
      </x:c>
      <x:c r="E13">
        <x:v>3</x:v>
      </x:c>
      <x:c r="F13">
        <x:v>18.518</x:v>
      </x:c>
      <x:c r="G13" s="8">
        <x:v>65937.4022303644</x:v>
      </x:c>
      <x:c r="H13" s="8">
        <x:v>0</x:v>
      </x:c>
      <x:c r="I13">
        <x:v>215595.343528769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2975346</x:v>
      </x:c>
      <x:c r="B14" s="1">
        <x:v>43727.6408277431</x:v>
      </x:c>
      <x:c r="C14" s="6">
        <x:v>0.595594701666667</x:v>
      </x:c>
      <x:c r="D14" s="13" t="s">
        <x:v>68</x:v>
      </x:c>
      <x:c r="E14">
        <x:v>3</x:v>
      </x:c>
      <x:c r="F14">
        <x:v>18.521</x:v>
      </x:c>
      <x:c r="G14" s="8">
        <x:v>65935.523645834</x:v>
      </x:c>
      <x:c r="H14" s="8">
        <x:v>0</x:v>
      </x:c>
      <x:c r="I14">
        <x:v>215579.014921861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2975356</x:v>
      </x:c>
      <x:c r="B15" s="1">
        <x:v>43727.6408626505</x:v>
      </x:c>
      <x:c r="C15" s="6">
        <x:v>0.645873853333333</x:v>
      </x:c>
      <x:c r="D15" s="13" t="s">
        <x:v>68</x:v>
      </x:c>
      <x:c r="E15">
        <x:v>3</x:v>
      </x:c>
      <x:c r="F15">
        <x:v>18.521</x:v>
      </x:c>
      <x:c r="G15" s="8">
        <x:v>65930.0358916113</x:v>
      </x:c>
      <x:c r="H15" s="8">
        <x:v>0</x:v>
      </x:c>
      <x:c r="I15">
        <x:v>215573.560008321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2975366</x:v>
      </x:c>
      <x:c r="B16" s="1">
        <x:v>43727.6408974884</x:v>
      </x:c>
      <x:c r="C16" s="6">
        <x:v>0.69601881</x:v>
      </x:c>
      <x:c r="D16" s="13" t="s">
        <x:v>68</x:v>
      </x:c>
      <x:c r="E16">
        <x:v>3</x:v>
      </x:c>
      <x:c r="F16">
        <x:v>18.523</x:v>
      </x:c>
      <x:c r="G16" s="8">
        <x:v>65929.3898712144</x:v>
      </x:c>
      <x:c r="H16" s="8">
        <x:v>0</x:v>
      </x:c>
      <x:c r="I16">
        <x:v>215559.04804829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2975376</x:v>
      </x:c>
      <x:c r="B17" s="1">
        <x:v>43727.6409322569</x:v>
      </x:c>
      <x:c r="C17" s="6">
        <x:v>0.746069166666667</x:v>
      </x:c>
      <x:c r="D17" s="13" t="s">
        <x:v>68</x:v>
      </x:c>
      <x:c r="E17">
        <x:v>3</x:v>
      </x:c>
      <x:c r="F17">
        <x:v>18.522</x:v>
      </x:c>
      <x:c r="G17" s="8">
        <x:v>65913.4171844395</x:v>
      </x:c>
      <x:c r="H17" s="8">
        <x:v>0</x:v>
      </x:c>
      <x:c r="I17">
        <x:v>215547.911004145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2975386</x:v>
      </x:c>
      <x:c r="B18" s="1">
        <x:v>43727.6409669792</x:v>
      </x:c>
      <x:c r="C18" s="6">
        <x:v>0.79611515</x:v>
      </x:c>
      <x:c r="D18" s="13" t="s">
        <x:v>68</x:v>
      </x:c>
      <x:c r="E18">
        <x:v>3</x:v>
      </x:c>
      <x:c r="F18">
        <x:v>18.523</x:v>
      </x:c>
      <x:c r="G18" s="8">
        <x:v>65913.4235336744</x:v>
      </x:c>
      <x:c r="H18" s="8">
        <x:v>0</x:v>
      </x:c>
      <x:c r="I18">
        <x:v>215539.592238457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2975396</x:v>
      </x:c>
      <x:c r="B19" s="1">
        <x:v>43727.6410016551</x:v>
      </x:c>
      <x:c r="C19" s="6">
        <x:v>0.84603205</x:v>
      </x:c>
      <x:c r="D19" s="13" t="s">
        <x:v>68</x:v>
      </x:c>
      <x:c r="E19">
        <x:v>3</x:v>
      </x:c>
      <x:c r="F19">
        <x:v>18.526</x:v>
      </x:c>
      <x:c r="G19" s="8">
        <x:v>65908.8885245323</x:v>
      </x:c>
      <x:c r="H19" s="8">
        <x:v>0</x:v>
      </x:c>
      <x:c r="I19">
        <x:v>215530.134421015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2975406</x:v>
      </x:c>
      <x:c r="B20" s="1">
        <x:v>43727.6410364931</x:v>
      </x:c>
      <x:c r="C20" s="6">
        <x:v>0.896177546666667</x:v>
      </x:c>
      <x:c r="D20" s="13" t="s">
        <x:v>68</x:v>
      </x:c>
      <x:c r="E20">
        <x:v>3</x:v>
      </x:c>
      <x:c r="F20">
        <x:v>18.526</x:v>
      </x:c>
      <x:c r="G20" s="8">
        <x:v>65902.6952327879</x:v>
      </x:c>
      <x:c r="H20" s="8">
        <x:v>0</x:v>
      </x:c>
      <x:c r="I20">
        <x:v>215522.795090143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2975416</x:v>
      </x:c>
      <x:c r="B21" s="1">
        <x:v>43727.6410707176</x:v>
      </x:c>
      <x:c r="C21" s="6">
        <x:v>0.945488708333333</x:v>
      </x:c>
      <x:c r="D21" s="13" t="s">
        <x:v>68</x:v>
      </x:c>
      <x:c r="E21">
        <x:v>3</x:v>
      </x:c>
      <x:c r="F21">
        <x:v>18.526</x:v>
      </x:c>
      <x:c r="G21" s="8">
        <x:v>65888.8582511251</x:v>
      </x:c>
      <x:c r="H21" s="8">
        <x:v>0</x:v>
      </x:c>
      <x:c r="I21">
        <x:v>215506.69411525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2975426</x:v>
      </x:c>
      <x:c r="B22" s="1">
        <x:v>43727.6411055208</x:v>
      </x:c>
      <x:c r="C22" s="6">
        <x:v>0.99558638</x:v>
      </x:c>
      <x:c r="D22" s="13" t="s">
        <x:v>68</x:v>
      </x:c>
      <x:c r="E22">
        <x:v>3</x:v>
      </x:c>
      <x:c r="F22">
        <x:v>18.531</x:v>
      </x:c>
      <x:c r="G22" s="8">
        <x:v>65895.9887089398</x:v>
      </x:c>
      <x:c r="H22" s="8">
        <x:v>0</x:v>
      </x:c>
      <x:c r="I22">
        <x:v>215490.578544252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2975436</x:v>
      </x:c>
      <x:c r="B23" s="1">
        <x:v>43727.6411402778</x:v>
      </x:c>
      <x:c r="C23" s="6">
        <x:v>1.04564527333333</x:v>
      </x:c>
      <x:c r="D23" s="13" t="s">
        <x:v>68</x:v>
      </x:c>
      <x:c r="E23">
        <x:v>3</x:v>
      </x:c>
      <x:c r="F23">
        <x:v>18.526</x:v>
      </x:c>
      <x:c r="G23" s="8">
        <x:v>65889.1490047789</x:v>
      </x:c>
      <x:c r="H23" s="8">
        <x:v>0</x:v>
      </x:c>
      <x:c r="I23">
        <x:v>215474.188812878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2975446</x:v>
      </x:c>
      <x:c r="B24" s="1">
        <x:v>43727.641175081</x:v>
      </x:c>
      <x:c r="C24" s="6">
        <x:v>1.095784965</x:v>
      </x:c>
      <x:c r="D24" s="13" t="s">
        <x:v>68</x:v>
      </x:c>
      <x:c r="E24">
        <x:v>3</x:v>
      </x:c>
      <x:c r="F24">
        <x:v>18.529</x:v>
      </x:c>
      <x:c r="G24" s="8">
        <x:v>65887.5308010353</x:v>
      </x:c>
      <x:c r="H24" s="8">
        <x:v>0</x:v>
      </x:c>
      <x:c r="I24">
        <x:v>215477.883675667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2975456</x:v>
      </x:c>
      <x:c r="B25" s="1">
        <x:v>43727.641209919</x:v>
      </x:c>
      <x:c r="C25" s="6">
        <x:v>1.14590194</x:v>
      </x:c>
      <x:c r="D25" s="13" t="s">
        <x:v>68</x:v>
      </x:c>
      <x:c r="E25">
        <x:v>3</x:v>
      </x:c>
      <x:c r="F25">
        <x:v>18.53</x:v>
      </x:c>
      <x:c r="G25" s="8">
        <x:v>65881.7198126623</x:v>
      </x:c>
      <x:c r="H25" s="8">
        <x:v>0</x:v>
      </x:c>
      <x:c r="I25">
        <x:v>215454.711853884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2975466</x:v>
      </x:c>
      <x:c r="B26" s="1">
        <x:v>43727.6412446412</x:v>
      </x:c>
      <x:c r="C26" s="6">
        <x:v>1.19589772833333</x:v>
      </x:c>
      <x:c r="D26" s="13" t="s">
        <x:v>68</x:v>
      </x:c>
      <x:c r="E26">
        <x:v>3</x:v>
      </x:c>
      <x:c r="F26">
        <x:v>18.529</x:v>
      </x:c>
      <x:c r="G26" s="8">
        <x:v>65871.1560371977</x:v>
      </x:c>
      <x:c r="H26" s="8">
        <x:v>0</x:v>
      </x:c>
      <x:c r="I26">
        <x:v>215453.205134428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2975476</x:v>
      </x:c>
      <x:c r="B27" s="1">
        <x:v>43727.6412794792</x:v>
      </x:c>
      <x:c r="C27" s="6">
        <x:v>1.24610526833333</x:v>
      </x:c>
      <x:c r="D27" s="13" t="s">
        <x:v>68</x:v>
      </x:c>
      <x:c r="E27">
        <x:v>3</x:v>
      </x:c>
      <x:c r="F27">
        <x:v>18.536</x:v>
      </x:c>
      <x:c r="G27" s="8">
        <x:v>65867.8630739034</x:v>
      </x:c>
      <x:c r="H27" s="8">
        <x:v>0</x:v>
      </x:c>
      <x:c r="I27">
        <x:v>215424.700947495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2975486</x:v>
      </x:c>
      <x:c r="B28" s="1">
        <x:v>43727.6413142361</x:v>
      </x:c>
      <x:c r="C28" s="6">
        <x:v>1.29613755666667</x:v>
      </x:c>
      <x:c r="D28" s="13" t="s">
        <x:v>68</x:v>
      </x:c>
      <x:c r="E28">
        <x:v>3</x:v>
      </x:c>
      <x:c r="F28">
        <x:v>18.53</x:v>
      </x:c>
      <x:c r="G28" s="8">
        <x:v>65868.2621644803</x:v>
      </x:c>
      <x:c r="H28" s="8">
        <x:v>0</x:v>
      </x:c>
      <x:c r="I28">
        <x:v>215434.05149937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2975496</x:v>
      </x:c>
      <x:c r="B29" s="1">
        <x:v>43727.6413489931</x:v>
      </x:c>
      <x:c r="C29" s="6">
        <x:v>1.34618135</x:v>
      </x:c>
      <x:c r="D29" s="13" t="s">
        <x:v>68</x:v>
      </x:c>
      <x:c r="E29">
        <x:v>3</x:v>
      </x:c>
      <x:c r="F29">
        <x:v>18.539</x:v>
      </x:c>
      <x:c r="G29" s="8">
        <x:v>65864.3050850963</x:v>
      </x:c>
      <x:c r="H29" s="8">
        <x:v>0</x:v>
      </x:c>
      <x:c r="I29">
        <x:v>215417.074139242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2975506</x:v>
      </x:c>
      <x:c r="B30" s="1">
        <x:v>43727.6413832523</x:v>
      </x:c>
      <x:c r="C30" s="6">
        <x:v>1.39554087333333</x:v>
      </x:c>
      <x:c r="D30" s="13" t="s">
        <x:v>68</x:v>
      </x:c>
      <x:c r="E30">
        <x:v>3</x:v>
      </x:c>
      <x:c r="F30">
        <x:v>18.53</x:v>
      </x:c>
      <x:c r="G30" s="8">
        <x:v>65845.4969190692</x:v>
      </x:c>
      <x:c r="H30" s="8">
        <x:v>0</x:v>
      </x:c>
      <x:c r="I30">
        <x:v>215407.88578048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2975516</x:v>
      </x:c>
      <x:c r="B31" s="1">
        <x:v>43727.6414180556</x:v>
      </x:c>
      <x:c r="C31" s="6">
        <x:v>1.44566945333333</x:v>
      </x:c>
      <x:c r="D31" s="13" t="s">
        <x:v>68</x:v>
      </x:c>
      <x:c r="E31">
        <x:v>3</x:v>
      </x:c>
      <x:c r="F31">
        <x:v>18.529</x:v>
      </x:c>
      <x:c r="G31" s="8">
        <x:v>65845.8751936551</x:v>
      </x:c>
      <x:c r="H31" s="8">
        <x:v>0</x:v>
      </x:c>
      <x:c r="I31">
        <x:v>215400.261844338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2975526</x:v>
      </x:c>
      <x:c r="B32" s="1">
        <x:v>43727.6414528588</x:v>
      </x:c>
      <x:c r="C32" s="6">
        <x:v>1.49578376333333</x:v>
      </x:c>
      <x:c r="D32" s="13" t="s">
        <x:v>68</x:v>
      </x:c>
      <x:c r="E32">
        <x:v>3</x:v>
      </x:c>
      <x:c r="F32">
        <x:v>18.531</x:v>
      </x:c>
      <x:c r="G32" s="8">
        <x:v>65832.236073208</x:v>
      </x:c>
      <x:c r="H32" s="8">
        <x:v>0</x:v>
      </x:c>
      <x:c r="I32">
        <x:v>215395.843648405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2975536</x:v>
      </x:c>
      <x:c r="B33" s="1">
        <x:v>43727.6414876505</x:v>
      </x:c>
      <x:c r="C33" s="6">
        <x:v>1.54584107666667</x:v>
      </x:c>
      <x:c r="D33" s="13" t="s">
        <x:v>68</x:v>
      </x:c>
      <x:c r="E33">
        <x:v>3</x:v>
      </x:c>
      <x:c r="F33">
        <x:v>18.54</x:v>
      </x:c>
      <x:c r="G33" s="8">
        <x:v>65827.5701519312</x:v>
      </x:c>
      <x:c r="H33" s="8">
        <x:v>0</x:v>
      </x:c>
      <x:c r="I33">
        <x:v>215383.084925947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2975546</x:v>
      </x:c>
      <x:c r="B34" s="1">
        <x:v>43727.6415224537</x:v>
      </x:c>
      <x:c r="C34" s="6">
        <x:v>1.59597515</x:v>
      </x:c>
      <x:c r="D34" s="13" t="s">
        <x:v>68</x:v>
      </x:c>
      <x:c r="E34">
        <x:v>3</x:v>
      </x:c>
      <x:c r="F34">
        <x:v>18.53</x:v>
      </x:c>
      <x:c r="G34" s="8">
        <x:v>65822.6609632309</x:v>
      </x:c>
      <x:c r="H34" s="8">
        <x:v>0</x:v>
      </x:c>
      <x:c r="I34">
        <x:v>215372.247036651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2975556</x:v>
      </x:c>
      <x:c r="B35" s="1">
        <x:v>43727.6415572569</x:v>
      </x:c>
      <x:c r="C35" s="6">
        <x:v>1.64606613166667</x:v>
      </x:c>
      <x:c r="D35" s="13" t="s">
        <x:v>68</x:v>
      </x:c>
      <x:c r="E35">
        <x:v>3</x:v>
      </x:c>
      <x:c r="F35">
        <x:v>18.536</x:v>
      </x:c>
      <x:c r="G35" s="8">
        <x:v>65820.725778417</x:v>
      </x:c>
      <x:c r="H35" s="8">
        <x:v>0</x:v>
      </x:c>
      <x:c r="I35">
        <x:v>215363.078207017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2975566</x:v>
      </x:c>
      <x:c r="B36" s="1">
        <x:v>43727.6415917014</x:v>
      </x:c>
      <x:c r="C36" s="6">
        <x:v>1.6956782</x:v>
      </x:c>
      <x:c r="D36" s="13" t="s">
        <x:v>68</x:v>
      </x:c>
      <x:c r="E36">
        <x:v>3</x:v>
      </x:c>
      <x:c r="F36">
        <x:v>18.536</x:v>
      </x:c>
      <x:c r="G36" s="8">
        <x:v>65817.6766097734</x:v>
      </x:c>
      <x:c r="H36" s="8">
        <x:v>0</x:v>
      </x:c>
      <x:c r="I36">
        <x:v>215355.750766763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2975576</x:v>
      </x:c>
      <x:c r="B37" s="1">
        <x:v>43727.6416265046</x:v>
      </x:c>
      <x:c r="C37" s="6">
        <x:v>1.74579500666667</x:v>
      </x:c>
      <x:c r="D37" s="13" t="s">
        <x:v>68</x:v>
      </x:c>
      <x:c r="E37">
        <x:v>3</x:v>
      </x:c>
      <x:c r="F37">
        <x:v>18.534</x:v>
      </x:c>
      <x:c r="G37" s="8">
        <x:v>65813.8301319179</x:v>
      </x:c>
      <x:c r="H37" s="8">
        <x:v>0</x:v>
      </x:c>
      <x:c r="I37">
        <x:v>215351.21896291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2975586</x:v>
      </x:c>
      <x:c r="B38" s="1">
        <x:v>43727.6416613426</x:v>
      </x:c>
      <x:c r="C38" s="6">
        <x:v>1.79597680666667</x:v>
      </x:c>
      <x:c r="D38" s="13" t="s">
        <x:v>68</x:v>
      </x:c>
      <x:c r="E38">
        <x:v>3</x:v>
      </x:c>
      <x:c r="F38">
        <x:v>18.539</x:v>
      </x:c>
      <x:c r="G38" s="8">
        <x:v>65809.6327804579</x:v>
      </x:c>
      <x:c r="H38" s="8">
        <x:v>0</x:v>
      </x:c>
      <x:c r="I38">
        <x:v>215340.603935761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2975596</x:v>
      </x:c>
      <x:c r="B39" s="1">
        <x:v>43727.6416960995</x:v>
      </x:c>
      <x:c r="C39" s="6">
        <x:v>1.84603772833333</x:v>
      </x:c>
      <x:c r="D39" s="13" t="s">
        <x:v>68</x:v>
      </x:c>
      <x:c r="E39">
        <x:v>3</x:v>
      </x:c>
      <x:c r="F39">
        <x:v>18.536</x:v>
      </x:c>
      <x:c r="G39" s="8">
        <x:v>65799.5723965161</x:v>
      </x:c>
      <x:c r="H39" s="8">
        <x:v>0</x:v>
      </x:c>
      <x:c r="I39">
        <x:v>215328.249208659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2975606</x:v>
      </x:c>
      <x:c r="B40" s="1">
        <x:v>43727.6417309028</x:v>
      </x:c>
      <x:c r="C40" s="6">
        <x:v>1.89613331833333</x:v>
      </x:c>
      <x:c r="D40" s="13" t="s">
        <x:v>68</x:v>
      </x:c>
      <x:c r="E40">
        <x:v>3</x:v>
      </x:c>
      <x:c r="F40">
        <x:v>18.535</x:v>
      </x:c>
      <x:c r="G40" s="8">
        <x:v>65790.8815980266</x:v>
      </x:c>
      <x:c r="H40" s="8">
        <x:v>0</x:v>
      </x:c>
      <x:c r="I40">
        <x:v>215307.645583551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2975616</x:v>
      </x:c>
      <x:c r="B41" s="1">
        <x:v>43727.641765625</x:v>
      </x:c>
      <x:c r="C41" s="6">
        <x:v>1.94614746166667</x:v>
      </x:c>
      <x:c r="D41" s="13" t="s">
        <x:v>68</x:v>
      </x:c>
      <x:c r="E41">
        <x:v>3</x:v>
      </x:c>
      <x:c r="F41">
        <x:v>18.539</x:v>
      </x:c>
      <x:c r="G41" s="8">
        <x:v>65783.0390213936</x:v>
      </x:c>
      <x:c r="H41" s="8">
        <x:v>0</x:v>
      </x:c>
      <x:c r="I41">
        <x:v>215300.928533216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2975626</x:v>
      </x:c>
      <x:c r="B42" s="1">
        <x:v>43727.6417998495</x:v>
      </x:c>
      <x:c r="C42" s="6">
        <x:v>1.99542413333333</x:v>
      </x:c>
      <x:c r="D42" s="13" t="s">
        <x:v>68</x:v>
      </x:c>
      <x:c r="E42">
        <x:v>3</x:v>
      </x:c>
      <x:c r="F42">
        <x:v>18.538</x:v>
      </x:c>
      <x:c r="G42" s="8">
        <x:v>65785.416137784</x:v>
      </x:c>
      <x:c r="H42" s="8">
        <x:v>0</x:v>
      </x:c>
      <x:c r="I42">
        <x:v>215297.342639301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2975636</x:v>
      </x:c>
      <x:c r="B43" s="1">
        <x:v>43727.6418346875</x:v>
      </x:c>
      <x:c r="C43" s="6">
        <x:v>2.04556565</x:v>
      </x:c>
      <x:c r="D43" s="13" t="s">
        <x:v>68</x:v>
      </x:c>
      <x:c r="E43">
        <x:v>3</x:v>
      </x:c>
      <x:c r="F43">
        <x:v>18.544</x:v>
      </x:c>
      <x:c r="G43" s="8">
        <x:v>65782.8643757607</x:v>
      </x:c>
      <x:c r="H43" s="8">
        <x:v>0</x:v>
      </x:c>
      <x:c r="I43">
        <x:v>215289.488504278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2975646</x:v>
      </x:c>
      <x:c r="B44" s="1">
        <x:v>43727.6418695255</x:v>
      </x:c>
      <x:c r="C44" s="6">
        <x:v>2.09572776333333</x:v>
      </x:c>
      <x:c r="D44" s="13" t="s">
        <x:v>68</x:v>
      </x:c>
      <x:c r="E44">
        <x:v>3</x:v>
      </x:c>
      <x:c r="F44">
        <x:v>18.54</x:v>
      </x:c>
      <x:c r="G44" s="8">
        <x:v>65776.9652704694</x:v>
      </x:c>
      <x:c r="H44" s="8">
        <x:v>0</x:v>
      </x:c>
      <x:c r="I44">
        <x:v>215262.25864793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2975656</x:v>
      </x:c>
      <x:c r="B45" s="1">
        <x:v>43727.6419043634</x:v>
      </x:c>
      <x:c r="C45" s="6">
        <x:v>2.14592292833333</x:v>
      </x:c>
      <x:c r="D45" s="13" t="s">
        <x:v>68</x:v>
      </x:c>
      <x:c r="E45">
        <x:v>3</x:v>
      </x:c>
      <x:c r="F45">
        <x:v>18.54</x:v>
      </x:c>
      <x:c r="G45" s="8">
        <x:v>65772.6100699477</x:v>
      </x:c>
      <x:c r="H45" s="8">
        <x:v>0</x:v>
      </x:c>
      <x:c r="I45">
        <x:v>215267.217042833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2975666</x:v>
      </x:c>
      <x:c r="B46" s="1">
        <x:v>43727.6419389236</x:v>
      </x:c>
      <x:c r="C46" s="6">
        <x:v>2.19570340333333</x:v>
      </x:c>
      <x:c r="D46" s="13" t="s">
        <x:v>68</x:v>
      </x:c>
      <x:c r="E46">
        <x:v>3</x:v>
      </x:c>
      <x:c r="F46">
        <x:v>18.545</x:v>
      </x:c>
      <x:c r="G46" s="8">
        <x:v>65764.0247277287</x:v>
      </x:c>
      <x:c r="H46" s="8">
        <x:v>0</x:v>
      </x:c>
      <x:c r="I46">
        <x:v>215249.337585301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2975676</x:v>
      </x:c>
      <x:c r="B47" s="1">
        <x:v>43727.6419737269</x:v>
      </x:c>
      <x:c r="C47" s="6">
        <x:v>2.245800015</x:v>
      </x:c>
      <x:c r="D47" s="13" t="s">
        <x:v>68</x:v>
      </x:c>
      <x:c r="E47">
        <x:v>3</x:v>
      </x:c>
      <x:c r="F47">
        <x:v>18.545</x:v>
      </x:c>
      <x:c r="G47" s="8">
        <x:v>65758.5209325006</x:v>
      </x:c>
      <x:c r="H47" s="8">
        <x:v>0</x:v>
      </x:c>
      <x:c r="I47">
        <x:v>215232.408869227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2975686</x:v>
      </x:c>
      <x:c r="B48" s="1">
        <x:v>43727.6420084838</x:v>
      </x:c>
      <x:c r="C48" s="6">
        <x:v>2.29588571833333</x:v>
      </x:c>
      <x:c r="D48" s="13" t="s">
        <x:v>68</x:v>
      </x:c>
      <x:c r="E48">
        <x:v>3</x:v>
      </x:c>
      <x:c r="F48">
        <x:v>18.539</x:v>
      </x:c>
      <x:c r="G48" s="8">
        <x:v>65753.659519086</x:v>
      </x:c>
      <x:c r="H48" s="8">
        <x:v>0</x:v>
      </x:c>
      <x:c r="I48">
        <x:v>215231.780805416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2975696</x:v>
      </x:c>
      <x:c r="B49" s="1">
        <x:v>43727.642043287</x:v>
      </x:c>
      <x:c r="C49" s="6">
        <x:v>2.34596287333333</x:v>
      </x:c>
      <x:c r="D49" s="13" t="s">
        <x:v>68</x:v>
      </x:c>
      <x:c r="E49">
        <x:v>3</x:v>
      </x:c>
      <x:c r="F49">
        <x:v>18.543</x:v>
      </x:c>
      <x:c r="G49" s="8">
        <x:v>65748.4256018173</x:v>
      </x:c>
      <x:c r="H49" s="8">
        <x:v>0</x:v>
      </x:c>
      <x:c r="I49">
        <x:v>215217.752135362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2975706</x:v>
      </x:c>
      <x:c r="B50" s="1">
        <x:v>43727.6420780903</x:v>
      </x:c>
      <x:c r="C50" s="6">
        <x:v>2.39608404</x:v>
      </x:c>
      <x:c r="D50" s="13" t="s">
        <x:v>68</x:v>
      </x:c>
      <x:c r="E50">
        <x:v>3</x:v>
      </x:c>
      <x:c r="F50">
        <x:v>18.543</x:v>
      </x:c>
      <x:c r="G50" s="8">
        <x:v>65749.1259802036</x:v>
      </x:c>
      <x:c r="H50" s="8">
        <x:v>0</x:v>
      </x:c>
      <x:c r="I50">
        <x:v>215208.596601015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2975716</x:v>
      </x:c>
      <x:c r="B51" s="1">
        <x:v>43727.6421123495</x:v>
      </x:c>
      <x:c r="C51" s="6">
        <x:v>2.44539685</x:v>
      </x:c>
      <x:c r="D51" s="13" t="s">
        <x:v>68</x:v>
      </x:c>
      <x:c r="E51">
        <x:v>3</x:v>
      </x:c>
      <x:c r="F51">
        <x:v>18.545</x:v>
      </x:c>
      <x:c r="G51" s="8">
        <x:v>65739.4902136197</x:v>
      </x:c>
      <x:c r="H51" s="8">
        <x:v>0</x:v>
      </x:c>
      <x:c r="I51">
        <x:v>215189.846070203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2975726</x:v>
      </x:c>
      <x:c r="B52" s="1">
        <x:v>43727.6421471412</x:v>
      </x:c>
      <x:c r="C52" s="6">
        <x:v>2.49554288333333</x:v>
      </x:c>
      <x:c r="D52" s="13" t="s">
        <x:v>68</x:v>
      </x:c>
      <x:c r="E52">
        <x:v>3</x:v>
      </x:c>
      <x:c r="F52">
        <x:v>18.546</x:v>
      </x:c>
      <x:c r="G52" s="8">
        <x:v>65740.9153542985</x:v>
      </x:c>
      <x:c r="H52" s="8">
        <x:v>0</x:v>
      </x:c>
      <x:c r="I52">
        <x:v>215176.28317848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2975736</x:v>
      </x:c>
      <x:c r="B53" s="1">
        <x:v>43727.6421819444</x:v>
      </x:c>
      <x:c r="C53" s="6">
        <x:v>2.54563227666667</x:v>
      </x:c>
      <x:c r="D53" s="13" t="s">
        <x:v>68</x:v>
      </x:c>
      <x:c r="E53">
        <x:v>3</x:v>
      </x:c>
      <x:c r="F53">
        <x:v>18.544</x:v>
      </x:c>
      <x:c r="G53" s="8">
        <x:v>65735.1631802314</x:v>
      </x:c>
      <x:c r="H53" s="8">
        <x:v>0</x:v>
      </x:c>
      <x:c r="I53">
        <x:v>215182.239067768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2975746</x:v>
      </x:c>
      <x:c r="B54" s="1">
        <x:v>43727.6422166667</x:v>
      </x:c>
      <x:c r="C54" s="6">
        <x:v>2.59564210833333</x:v>
      </x:c>
      <x:c r="D54" s="13" t="s">
        <x:v>68</x:v>
      </x:c>
      <x:c r="E54">
        <x:v>3</x:v>
      </x:c>
      <x:c r="F54">
        <x:v>18.553</x:v>
      </x:c>
      <x:c r="G54" s="8">
        <x:v>65732.1960335953</x:v>
      </x:c>
      <x:c r="H54" s="8">
        <x:v>0</x:v>
      </x:c>
      <x:c r="I54">
        <x:v>215176.016906598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2975756</x:v>
      </x:c>
      <x:c r="B55" s="1">
        <x:v>43727.6422514236</x:v>
      </x:c>
      <x:c r="C55" s="6">
        <x:v>2.64569198</x:v>
      </x:c>
      <x:c r="D55" s="13" t="s">
        <x:v>68</x:v>
      </x:c>
      <x:c r="E55">
        <x:v>3</x:v>
      </x:c>
      <x:c r="F55">
        <x:v>18.551</x:v>
      </x:c>
      <x:c r="G55" s="8">
        <x:v>65730.9070909271</x:v>
      </x:c>
      <x:c r="H55" s="8">
        <x:v>0</x:v>
      </x:c>
      <x:c r="I55">
        <x:v>215153.623692735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2975766</x:v>
      </x:c>
      <x:c r="B56" s="1">
        <x:v>43727.6422861458</x:v>
      </x:c>
      <x:c r="C56" s="6">
        <x:v>2.69569293666667</x:v>
      </x:c>
      <x:c r="D56" s="13" t="s">
        <x:v>68</x:v>
      </x:c>
      <x:c r="E56">
        <x:v>3</x:v>
      </x:c>
      <x:c r="F56">
        <x:v>18.544</x:v>
      </x:c>
      <x:c r="G56" s="8">
        <x:v>65722.6003338498</x:v>
      </x:c>
      <x:c r="H56" s="8">
        <x:v>0</x:v>
      </x:c>
      <x:c r="I56">
        <x:v>215165.369713419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2975776</x:v>
      </x:c>
      <x:c r="B57" s="1">
        <x:v>43727.6423209143</x:v>
      </x:c>
      <x:c r="C57" s="6">
        <x:v>2.74572526333333</x:v>
      </x:c>
      <x:c r="D57" s="13" t="s">
        <x:v>68</x:v>
      </x:c>
      <x:c r="E57">
        <x:v>3</x:v>
      </x:c>
      <x:c r="F57">
        <x:v>18.547</x:v>
      </x:c>
      <x:c r="G57" s="8">
        <x:v>65714.797481483</x:v>
      </x:c>
      <x:c r="H57" s="8">
        <x:v>0</x:v>
      </x:c>
      <x:c r="I57">
        <x:v>215141.2214224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2975786</x:v>
      </x:c>
      <x:c r="B58" s="1">
        <x:v>43727.6423557523</x:v>
      </x:c>
      <x:c r="C58" s="6">
        <x:v>2.795940195</x:v>
      </x:c>
      <x:c r="D58" s="13" t="s">
        <x:v>68</x:v>
      </x:c>
      <x:c r="E58">
        <x:v>3</x:v>
      </x:c>
      <x:c r="F58">
        <x:v>18.549</x:v>
      </x:c>
      <x:c r="G58" s="8">
        <x:v>65714.5151291829</x:v>
      </x:c>
      <x:c r="H58" s="8">
        <x:v>0</x:v>
      </x:c>
      <x:c r="I58">
        <x:v>215131.351104132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2975796</x:v>
      </x:c>
      <x:c r="B59" s="1">
        <x:v>43727.6423906597</x:v>
      </x:c>
      <x:c r="C59" s="6">
        <x:v>2.84618362166667</x:v>
      </x:c>
      <x:c r="D59" s="13" t="s">
        <x:v>68</x:v>
      </x:c>
      <x:c r="E59">
        <x:v>3</x:v>
      </x:c>
      <x:c r="F59">
        <x:v>18.555</x:v>
      </x:c>
      <x:c r="G59" s="8">
        <x:v>65710.1287976836</x:v>
      </x:c>
      <x:c r="H59" s="8">
        <x:v>0</x:v>
      </x:c>
      <x:c r="I59">
        <x:v>215126.383255641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2975806</x:v>
      </x:c>
      <x:c r="B60" s="1">
        <x:v>43727.6424248495</x:v>
      </x:c>
      <x:c r="C60" s="6">
        <x:v>2.89541413666667</x:v>
      </x:c>
      <x:c r="D60" s="13" t="s">
        <x:v>68</x:v>
      </x:c>
      <x:c r="E60">
        <x:v>3</x:v>
      </x:c>
      <x:c r="F60">
        <x:v>18.549</x:v>
      </x:c>
      <x:c r="G60" s="8">
        <x:v>65695.1078709388</x:v>
      </x:c>
      <x:c r="H60" s="8">
        <x:v>0</x:v>
      </x:c>
      <x:c r="I60">
        <x:v>215108.901941875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2975816</x:v>
      </x:c>
      <x:c r="B61" s="1">
        <x:v>43727.6424596412</x:v>
      </x:c>
      <x:c r="C61" s="6">
        <x:v>2.94552430166667</x:v>
      </x:c>
      <x:c r="D61" s="13" t="s">
        <x:v>68</x:v>
      </x:c>
      <x:c r="E61">
        <x:v>3</x:v>
      </x:c>
      <x:c r="F61">
        <x:v>18.548</x:v>
      </x:c>
      <x:c r="G61" s="8">
        <x:v>65689.7779291996</x:v>
      </x:c>
      <x:c r="H61" s="8">
        <x:v>0</x:v>
      </x:c>
      <x:c r="I61">
        <x:v>215110.218662508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2975826</x:v>
      </x:c>
      <x:c r="B62" s="1">
        <x:v>43727.6424944444</x:v>
      </x:c>
      <x:c r="C62" s="6">
        <x:v>2.99563689666667</x:v>
      </x:c>
      <x:c r="D62" s="13" t="s">
        <x:v>68</x:v>
      </x:c>
      <x:c r="E62">
        <x:v>3</x:v>
      </x:c>
      <x:c r="F62">
        <x:v>18.551</x:v>
      </x:c>
      <x:c r="G62" s="8">
        <x:v>65690.3830501987</x:v>
      </x:c>
      <x:c r="H62" s="8">
        <x:v>0</x:v>
      </x:c>
      <x:c r="I62">
        <x:v>215095.439868529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2975836</x:v>
      </x:c>
      <x:c r="B63" s="1">
        <x:v>43727.6425292014</x:v>
      </x:c>
      <x:c r="C63" s="6">
        <x:v>3.04571081</x:v>
      </x:c>
      <x:c r="D63" s="13" t="s">
        <x:v>68</x:v>
      </x:c>
      <x:c r="E63">
        <x:v>3</x:v>
      </x:c>
      <x:c r="F63">
        <x:v>18.554</x:v>
      </x:c>
      <x:c r="G63" s="8">
        <x:v>65678.8744396488</x:v>
      </x:c>
      <x:c r="H63" s="8">
        <x:v>0</x:v>
      </x:c>
      <x:c r="I63">
        <x:v>215088.964483262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2975846</x:v>
      </x:c>
      <x:c r="B64" s="1">
        <x:v>43727.6425640394</x:v>
      </x:c>
      <x:c r="C64" s="6">
        <x:v>3.09585890166667</x:v>
      </x:c>
      <x:c r="D64" s="13" t="s">
        <x:v>68</x:v>
      </x:c>
      <x:c r="E64">
        <x:v>3</x:v>
      </x:c>
      <x:c r="F64">
        <x:v>18.551</x:v>
      </x:c>
      <x:c r="G64" s="8">
        <x:v>65668.820978156</x:v>
      </x:c>
      <x:c r="H64" s="8">
        <x:v>0</x:v>
      </x:c>
      <x:c r="I64">
        <x:v>215078.345917982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2975856</x:v>
      </x:c>
      <x:c r="B65" s="1">
        <x:v>43727.6425988773</x:v>
      </x:c>
      <x:c r="C65" s="6">
        <x:v>3.14605392</x:v>
      </x:c>
      <x:c r="D65" s="13" t="s">
        <x:v>68</x:v>
      </x:c>
      <x:c r="E65">
        <x:v>3</x:v>
      </x:c>
      <x:c r="F65">
        <x:v>18.551</x:v>
      </x:c>
      <x:c r="G65" s="8">
        <x:v>65669.2059526443</x:v>
      </x:c>
      <x:c r="H65" s="8">
        <x:v>0</x:v>
      </x:c>
      <x:c r="I65">
        <x:v>215072.903546871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2975866</x:v>
      </x:c>
      <x:c r="B66" s="1">
        <x:v>43727.6426336458</x:v>
      </x:c>
      <x:c r="C66" s="6">
        <x:v>3.19605809166667</x:v>
      </x:c>
      <x:c r="D66" s="13" t="s">
        <x:v>68</x:v>
      </x:c>
      <x:c r="E66">
        <x:v>3</x:v>
      </x:c>
      <x:c r="F66">
        <x:v>18.554</x:v>
      </x:c>
      <x:c r="G66" s="8">
        <x:v>65668.4113125004</x:v>
      </x:c>
      <x:c r="H66" s="8">
        <x:v>0</x:v>
      </x:c>
      <x:c r="I66">
        <x:v>215064.081371044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2975876</x:v>
      </x:c>
      <x:c r="B67" s="1">
        <x:v>43727.6426684028</x:v>
      </x:c>
      <x:c r="C67" s="6">
        <x:v>3.24617247166667</x:v>
      </x:c>
      <x:c r="D67" s="13" t="s">
        <x:v>68</x:v>
      </x:c>
      <x:c r="E67">
        <x:v>3</x:v>
      </x:c>
      <x:c r="F67">
        <x:v>18.556</x:v>
      </x:c>
      <x:c r="G67" s="8">
        <x:v>65665.9430274463</x:v>
      </x:c>
      <x:c r="H67" s="8">
        <x:v>0</x:v>
      </x:c>
      <x:c r="I67">
        <x:v>215055.57229271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2975886</x:v>
      </x:c>
      <x:c r="B68" s="1">
        <x:v>43727.6427026273</x:v>
      </x:c>
      <x:c r="C68" s="6">
        <x:v>3.29541822333333</x:v>
      </x:c>
      <x:c r="D68" s="13" t="s">
        <x:v>68</x:v>
      </x:c>
      <x:c r="E68">
        <x:v>3</x:v>
      </x:c>
      <x:c r="F68">
        <x:v>18.559</x:v>
      </x:c>
      <x:c r="G68" s="8">
        <x:v>65658.9477595702</x:v>
      </x:c>
      <x:c r="H68" s="8">
        <x:v>0</x:v>
      </x:c>
      <x:c r="I68">
        <x:v>215044.285489403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2975896</x:v>
      </x:c>
      <x:c r="B69" s="1">
        <x:v>43727.6427373843</x:v>
      </x:c>
      <x:c r="C69" s="6">
        <x:v>3.34549739</x:v>
      </x:c>
      <x:c r="D69" s="13" t="s">
        <x:v>68</x:v>
      </x:c>
      <x:c r="E69">
        <x:v>3</x:v>
      </x:c>
      <x:c r="F69">
        <x:v>18.559</x:v>
      </x:c>
      <x:c r="G69" s="8">
        <x:v>65660.590992969</x:v>
      </x:c>
      <x:c r="H69" s="8">
        <x:v>0</x:v>
      </x:c>
      <x:c r="I69">
        <x:v>215045.112461738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2975906</x:v>
      </x:c>
      <x:c r="B70" s="1">
        <x:v>43727.6427721065</x:v>
      </x:c>
      <x:c r="C70" s="6">
        <x:v>3.39545809833333</x:v>
      </x:c>
      <x:c r="D70" s="13" t="s">
        <x:v>68</x:v>
      </x:c>
      <x:c r="E70">
        <x:v>3</x:v>
      </x:c>
      <x:c r="F70">
        <x:v>18.558</x:v>
      </x:c>
      <x:c r="G70" s="8">
        <x:v>65653.1957893487</x:v>
      </x:c>
      <x:c r="H70" s="8">
        <x:v>0</x:v>
      </x:c>
      <x:c r="I70">
        <x:v>215040.013883479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2975916</x:v>
      </x:c>
      <x:c r="B71" s="1">
        <x:v>43727.6428069097</x:v>
      </x:c>
      <x:c r="C71" s="6">
        <x:v>3.44560363833333</x:v>
      </x:c>
      <x:c r="D71" s="13" t="s">
        <x:v>68</x:v>
      </x:c>
      <x:c r="E71">
        <x:v>3</x:v>
      </x:c>
      <x:c r="F71">
        <x:v>18.561</x:v>
      </x:c>
      <x:c r="G71" s="8">
        <x:v>65659.7401748928</x:v>
      </x:c>
      <x:c r="H71" s="8">
        <x:v>0</x:v>
      </x:c>
      <x:c r="I71">
        <x:v>215022.937522766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2975926</x:v>
      </x:c>
      <x:c r="B72" s="1">
        <x:v>43727.6428416667</x:v>
      </x:c>
      <x:c r="C72" s="6">
        <x:v>3.49563406833333</x:v>
      </x:c>
      <x:c r="D72" s="13" t="s">
        <x:v>68</x:v>
      </x:c>
      <x:c r="E72">
        <x:v>3</x:v>
      </x:c>
      <x:c r="F72">
        <x:v>18.563</x:v>
      </x:c>
      <x:c r="G72" s="8">
        <x:v>65643.8227385117</x:v>
      </x:c>
      <x:c r="H72" s="8">
        <x:v>0</x:v>
      </x:c>
      <x:c r="I72">
        <x:v>215006.359422153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2975936</x:v>
      </x:c>
      <x:c r="B73" s="1">
        <x:v>43727.6428764699</x:v>
      </x:c>
      <x:c r="C73" s="6">
        <x:v>3.545723595</x:v>
      </x:c>
      <x:c r="D73" s="13" t="s">
        <x:v>68</x:v>
      </x:c>
      <x:c r="E73">
        <x:v>3</x:v>
      </x:c>
      <x:c r="F73">
        <x:v>18.558</x:v>
      </x:c>
      <x:c r="G73" s="8">
        <x:v>65648.9891575137</x:v>
      </x:c>
      <x:c r="H73" s="8">
        <x:v>0</x:v>
      </x:c>
      <x:c r="I73">
        <x:v>214990.313250748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2975946</x:v>
      </x:c>
      <x:c r="B74" s="1">
        <x:v>43727.6429111921</x:v>
      </x:c>
      <x:c r="C74" s="6">
        <x:v>3.59573611833333</x:v>
      </x:c>
      <x:c r="D74" s="13" t="s">
        <x:v>68</x:v>
      </x:c>
      <x:c r="E74">
        <x:v>3</x:v>
      </x:c>
      <x:c r="F74">
        <x:v>18.561</x:v>
      </x:c>
      <x:c r="G74" s="8">
        <x:v>65644.6087196171</x:v>
      </x:c>
      <x:c r="H74" s="8">
        <x:v>0</x:v>
      </x:c>
      <x:c r="I74">
        <x:v>214987.70718204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2975956</x:v>
      </x:c>
      <x:c r="B75" s="1">
        <x:v>43727.6429459838</x:v>
      </x:c>
      <x:c r="C75" s="6">
        <x:v>3.64585072</x:v>
      </x:c>
      <x:c r="D75" s="13" t="s">
        <x:v>68</x:v>
      </x:c>
      <x:c r="E75">
        <x:v>3</x:v>
      </x:c>
      <x:c r="F75">
        <x:v>18.559</x:v>
      </x:c>
      <x:c r="G75" s="8">
        <x:v>65640.128013802</x:v>
      </x:c>
      <x:c r="H75" s="8">
        <x:v>0</x:v>
      </x:c>
      <x:c r="I75">
        <x:v>214976.208436451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2975966</x:v>
      </x:c>
      <x:c r="B76" s="1">
        <x:v>43727.6429807523</x:v>
      </x:c>
      <x:c r="C76" s="6">
        <x:v>3.69591304833333</x:v>
      </x:c>
      <x:c r="D76" s="13" t="s">
        <x:v>68</x:v>
      </x:c>
      <x:c r="E76">
        <x:v>3</x:v>
      </x:c>
      <x:c r="F76">
        <x:v>18.564</x:v>
      </x:c>
      <x:c r="G76" s="8">
        <x:v>65633.4692652359</x:v>
      </x:c>
      <x:c r="H76" s="8">
        <x:v>0</x:v>
      </x:c>
      <x:c r="I76">
        <x:v>214958.474683597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2975976</x:v>
      </x:c>
      <x:c r="B77" s="1">
        <x:v>43727.6430155093</x:v>
      </x:c>
      <x:c r="C77" s="6">
        <x:v>3.74596155833333</x:v>
      </x:c>
      <x:c r="D77" s="13" t="s">
        <x:v>68</x:v>
      </x:c>
      <x:c r="E77">
        <x:v>3</x:v>
      </x:c>
      <x:c r="F77">
        <x:v>18.562</x:v>
      </x:c>
      <x:c r="G77" s="8">
        <x:v>65619.1973876919</x:v>
      </x:c>
      <x:c r="H77" s="8">
        <x:v>0</x:v>
      </x:c>
      <x:c r="I77">
        <x:v>214964.587282103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2975986</x:v>
      </x:c>
      <x:c r="B78" s="1">
        <x:v>43727.6430502662</x:v>
      </x:c>
      <x:c r="C78" s="6">
        <x:v>3.79600745833333</x:v>
      </x:c>
      <x:c r="D78" s="13" t="s">
        <x:v>68</x:v>
      </x:c>
      <x:c r="E78">
        <x:v>3</x:v>
      </x:c>
      <x:c r="F78">
        <x:v>18.564</x:v>
      </x:c>
      <x:c r="G78" s="8">
        <x:v>65612.605986295</x:v>
      </x:c>
      <x:c r="H78" s="8">
        <x:v>0</x:v>
      </x:c>
      <x:c r="I78">
        <x:v>214945.382730158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2975996</x:v>
      </x:c>
      <x:c r="B79" s="1">
        <x:v>43727.6430850347</x:v>
      </x:c>
      <x:c r="C79" s="6">
        <x:v>3.84610655</x:v>
      </x:c>
      <x:c r="D79" s="13" t="s">
        <x:v>68</x:v>
      </x:c>
      <x:c r="E79">
        <x:v>3</x:v>
      </x:c>
      <x:c r="F79">
        <x:v>18.566</x:v>
      </x:c>
      <x:c r="G79" s="8">
        <x:v>65618.5991762959</x:v>
      </x:c>
      <x:c r="H79" s="8">
        <x:v>0</x:v>
      </x:c>
      <x:c r="I79">
        <x:v>214935.684850727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2976006</x:v>
      </x:c>
      <x:c r="B80" s="1">
        <x:v>43727.6431197917</x:v>
      </x:c>
      <x:c r="C80" s="6">
        <x:v>3.89614072833333</x:v>
      </x:c>
      <x:c r="D80" s="13" t="s">
        <x:v>68</x:v>
      </x:c>
      <x:c r="E80">
        <x:v>3</x:v>
      </x:c>
      <x:c r="F80">
        <x:v>18.569</x:v>
      </x:c>
      <x:c r="G80" s="8">
        <x:v>65612.5951151165</x:v>
      </x:c>
      <x:c r="H80" s="8">
        <x:v>0</x:v>
      </x:c>
      <x:c r="I80">
        <x:v>214922.871792829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2976016</x:v>
      </x:c>
      <x:c r="B81" s="1">
        <x:v>43727.6431540162</x:v>
      </x:c>
      <x:c r="C81" s="6">
        <x:v>3.94540263</x:v>
      </x:c>
      <x:c r="D81" s="13" t="s">
        <x:v>68</x:v>
      </x:c>
      <x:c r="E81">
        <x:v>3</x:v>
      </x:c>
      <x:c r="F81">
        <x:v>18.567</x:v>
      </x:c>
      <x:c r="G81" s="8">
        <x:v>65610.1239999955</x:v>
      </x:c>
      <x:c r="H81" s="8">
        <x:v>0</x:v>
      </x:c>
      <x:c r="I81">
        <x:v>214921.008350844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2976026</x:v>
      </x:c>
      <x:c r="B82" s="1">
        <x:v>43727.6431888079</x:v>
      </x:c>
      <x:c r="C82" s="6">
        <x:v>3.99554630666667</x:v>
      </x:c>
      <x:c r="D82" s="13" t="s">
        <x:v>68</x:v>
      </x:c>
      <x:c r="E82">
        <x:v>3</x:v>
      </x:c>
      <x:c r="F82">
        <x:v>18.568</x:v>
      </x:c>
      <x:c r="G82" s="8">
        <x:v>65611.7640761938</x:v>
      </x:c>
      <x:c r="H82" s="8">
        <x:v>0</x:v>
      </x:c>
      <x:c r="I82">
        <x:v>214907.663720395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2976036</x:v>
      </x:c>
      <x:c r="B83" s="1">
        <x:v>43727.6432236458</x:v>
      </x:c>
      <x:c r="C83" s="6">
        <x:v>4.04567374833333</x:v>
      </x:c>
      <x:c r="D83" s="13" t="s">
        <x:v>68</x:v>
      </x:c>
      <x:c r="E83">
        <x:v>3</x:v>
      </x:c>
      <x:c r="F83">
        <x:v>18.562</x:v>
      </x:c>
      <x:c r="G83" s="8">
        <x:v>65608.079238212</x:v>
      </x:c>
      <x:c r="H83" s="8">
        <x:v>0</x:v>
      </x:c>
      <x:c r="I83">
        <x:v>214900.456791723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2976046</x:v>
      </x:c>
      <x:c r="B84" s="1">
        <x:v>43727.6432584143</x:v>
      </x:c>
      <x:c r="C84" s="6">
        <x:v>4.09575548</x:v>
      </x:c>
      <x:c r="D84" s="13" t="s">
        <x:v>68</x:v>
      </x:c>
      <x:c r="E84">
        <x:v>3</x:v>
      </x:c>
      <x:c r="F84">
        <x:v>18.57</x:v>
      </x:c>
      <x:c r="G84" s="8">
        <x:v>65596.5549191148</x:v>
      </x:c>
      <x:c r="H84" s="8">
        <x:v>0</x:v>
      </x:c>
      <x:c r="I84">
        <x:v>214905.773323952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2976056</x:v>
      </x:c>
      <x:c r="B85" s="1">
        <x:v>43727.6432931366</x:v>
      </x:c>
      <x:c r="C85" s="6">
        <x:v>4.14576181333333</x:v>
      </x:c>
      <x:c r="D85" s="13" t="s">
        <x:v>68</x:v>
      </x:c>
      <x:c r="E85">
        <x:v>3</x:v>
      </x:c>
      <x:c r="F85">
        <x:v>18.567</x:v>
      </x:c>
      <x:c r="G85" s="8">
        <x:v>65597.9897364763</x:v>
      </x:c>
      <x:c r="H85" s="8">
        <x:v>0</x:v>
      </x:c>
      <x:c r="I85">
        <x:v>214888.253072547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2976066</x:v>
      </x:c>
      <x:c r="B86" s="1">
        <x:v>43727.6433279282</x:v>
      </x:c>
      <x:c r="C86" s="6">
        <x:v>4.19584754333333</x:v>
      </x:c>
      <x:c r="D86" s="13" t="s">
        <x:v>68</x:v>
      </x:c>
      <x:c r="E86">
        <x:v>3</x:v>
      </x:c>
      <x:c r="F86">
        <x:v>18.568</x:v>
      </x:c>
      <x:c r="G86" s="8">
        <x:v>65588.0672091845</x:v>
      </x:c>
      <x:c r="H86" s="8">
        <x:v>0</x:v>
      </x:c>
      <x:c r="I86">
        <x:v>214879.087324122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2976076</x:v>
      </x:c>
      <x:c r="B87" s="1">
        <x:v>43727.6433626968</x:v>
      </x:c>
      <x:c r="C87" s="6">
        <x:v>4.24593663333333</x:v>
      </x:c>
      <x:c r="D87" s="13" t="s">
        <x:v>68</x:v>
      </x:c>
      <x:c r="E87">
        <x:v>3</x:v>
      </x:c>
      <x:c r="F87">
        <x:v>18.57</x:v>
      </x:c>
      <x:c r="G87" s="8">
        <x:v>65589.4756861379</x:v>
      </x:c>
      <x:c r="H87" s="8">
        <x:v>0</x:v>
      </x:c>
      <x:c r="I87">
        <x:v>214877.506605135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2976086</x:v>
      </x:c>
      <x:c r="B88" s="1">
        <x:v>43727.6433974884</x:v>
      </x:c>
      <x:c r="C88" s="6">
        <x:v>4.296035145</x:v>
      </x:c>
      <x:c r="D88" s="13" t="s">
        <x:v>68</x:v>
      </x:c>
      <x:c r="E88">
        <x:v>3</x:v>
      </x:c>
      <x:c r="F88">
        <x:v>18.57</x:v>
      </x:c>
      <x:c r="G88" s="8">
        <x:v>65588.389762931</x:v>
      </x:c>
      <x:c r="H88" s="8">
        <x:v>0</x:v>
      </x:c>
      <x:c r="I88">
        <x:v>214858.118209942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2976096</x:v>
      </x:c>
      <x:c r="B89" s="1">
        <x:v>43727.6434322569</x:v>
      </x:c>
      <x:c r="C89" s="6">
        <x:v>4.34611591666667</x:v>
      </x:c>
      <x:c r="D89" s="13" t="s">
        <x:v>68</x:v>
      </x:c>
      <x:c r="E89">
        <x:v>3</x:v>
      </x:c>
      <x:c r="F89">
        <x:v>18.568</x:v>
      </x:c>
      <x:c r="G89" s="8">
        <x:v>65583.1364971112</x:v>
      </x:c>
      <x:c r="H89" s="8">
        <x:v>0</x:v>
      </x:c>
      <x:c r="I89">
        <x:v>214856.854119991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2976106</x:v>
      </x:c>
      <x:c r="B90" s="1">
        <x:v>43727.6434668171</x:v>
      </x:c>
      <x:c r="C90" s="6">
        <x:v>4.39588962166667</x:v>
      </x:c>
      <x:c r="D90" s="13" t="s">
        <x:v>68</x:v>
      </x:c>
      <x:c r="E90">
        <x:v>3</x:v>
      </x:c>
      <x:c r="F90">
        <x:v>18.571</x:v>
      </x:c>
      <x:c r="G90" s="8">
        <x:v>65580.7442358886</x:v>
      </x:c>
      <x:c r="H90" s="8">
        <x:v>0</x:v>
      </x:c>
      <x:c r="I90">
        <x:v>214835.481578045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2976116</x:v>
      </x:c>
      <x:c r="B91" s="1">
        <x:v>43727.6435016551</x:v>
      </x:c>
      <x:c r="C91" s="6">
        <x:v>4.44601980166667</x:v>
      </x:c>
      <x:c r="D91" s="13" t="s">
        <x:v>68</x:v>
      </x:c>
      <x:c r="E91">
        <x:v>3</x:v>
      </x:c>
      <x:c r="F91">
        <x:v>18.575</x:v>
      </x:c>
      <x:c r="G91" s="8">
        <x:v>65576.4966857162</x:v>
      </x:c>
      <x:c r="H91" s="8">
        <x:v>0</x:v>
      </x:c>
      <x:c r="I91">
        <x:v>214820.433443112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2976126</x:v>
      </x:c>
      <x:c r="B92" s="1">
        <x:v>43727.6435364236</x:v>
      </x:c>
      <x:c r="C92" s="6">
        <x:v>4.49611088666667</x:v>
      </x:c>
      <x:c r="D92" s="13" t="s">
        <x:v>68</x:v>
      </x:c>
      <x:c r="E92">
        <x:v>3</x:v>
      </x:c>
      <x:c r="F92">
        <x:v>18.571</x:v>
      </x:c>
      <x:c r="G92" s="8">
        <x:v>65573.6655120004</x:v>
      </x:c>
      <x:c r="H92" s="8">
        <x:v>0</x:v>
      </x:c>
      <x:c r="I92">
        <x:v>214823.684886164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2976136</x:v>
      </x:c>
      <x:c r="B93" s="1">
        <x:v>43727.6435712153</x:v>
      </x:c>
      <x:c r="C93" s="6">
        <x:v>4.546190375</x:v>
      </x:c>
      <x:c r="D93" s="13" t="s">
        <x:v>68</x:v>
      </x:c>
      <x:c r="E93">
        <x:v>3</x:v>
      </x:c>
      <x:c r="F93">
        <x:v>18.576</x:v>
      </x:c>
      <x:c r="G93" s="8">
        <x:v>65561.8163486516</x:v>
      </x:c>
      <x:c r="H93" s="8">
        <x:v>0</x:v>
      </x:c>
      <x:c r="I93">
        <x:v>214804.536783354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2976146</x:v>
      </x:c>
      <x:c r="B94" s="1">
        <x:v>43727.6436054398</x:v>
      </x:c>
      <x:c r="C94" s="6">
        <x:v>4.59546721166667</x:v>
      </x:c>
      <x:c r="D94" s="13" t="s">
        <x:v>68</x:v>
      </x:c>
      <x:c r="E94">
        <x:v>3</x:v>
      </x:c>
      <x:c r="F94">
        <x:v>18.574</x:v>
      </x:c>
      <x:c r="G94" s="8">
        <x:v>65562.0661453006</x:v>
      </x:c>
      <x:c r="H94" s="8">
        <x:v>0</x:v>
      </x:c>
      <x:c r="I94">
        <x:v>214802.900768971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2976156</x:v>
      </x:c>
      <x:c r="B95" s="1">
        <x:v>43727.6436401968</x:v>
      </x:c>
      <x:c r="C95" s="6">
        <x:v>4.64554534666667</x:v>
      </x:c>
      <x:c r="D95" s="13" t="s">
        <x:v>68</x:v>
      </x:c>
      <x:c r="E95">
        <x:v>3</x:v>
      </x:c>
      <x:c r="F95">
        <x:v>18.574</x:v>
      </x:c>
      <x:c r="G95" s="8">
        <x:v>65559.0620563793</x:v>
      </x:c>
      <x:c r="H95" s="8">
        <x:v>0</x:v>
      </x:c>
      <x:c r="I95">
        <x:v>214797.549245648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2976166</x:v>
      </x:c>
      <x:c r="B96" s="1">
        <x:v>43727.643675</x:v>
      </x:c>
      <x:c r="C96" s="6">
        <x:v>4.69567054</x:v>
      </x:c>
      <x:c r="D96" s="13" t="s">
        <x:v>68</x:v>
      </x:c>
      <x:c r="E96">
        <x:v>3</x:v>
      </x:c>
      <x:c r="F96">
        <x:v>18.576</x:v>
      </x:c>
      <x:c r="G96" s="8">
        <x:v>65550.135747538</x:v>
      </x:c>
      <x:c r="H96" s="8">
        <x:v>0</x:v>
      </x:c>
      <x:c r="I96">
        <x:v>214792.671734354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2976176</x:v>
      </x:c>
      <x:c r="B97" s="1">
        <x:v>43727.643709838</x:v>
      </x:c>
      <x:c r="C97" s="6">
        <x:v>4.745804605</x:v>
      </x:c>
      <x:c r="D97" s="13" t="s">
        <x:v>68</x:v>
      </x:c>
      <x:c r="E97">
        <x:v>3</x:v>
      </x:c>
      <x:c r="F97">
        <x:v>18.575</x:v>
      </x:c>
      <x:c r="G97" s="8">
        <x:v>65542.2123721362</x:v>
      </x:c>
      <x:c r="H97" s="8">
        <x:v>0</x:v>
      </x:c>
      <x:c r="I97">
        <x:v>214771.82365396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2976186</x:v>
      </x:c>
      <x:c r="B98" s="1">
        <x:v>43727.6437446412</x:v>
      </x:c>
      <x:c r="C98" s="6">
        <x:v>4.79593319666667</x:v>
      </x:c>
      <x:c r="D98" s="13" t="s">
        <x:v>68</x:v>
      </x:c>
      <x:c r="E98">
        <x:v>3</x:v>
      </x:c>
      <x:c r="F98">
        <x:v>18.579</x:v>
      </x:c>
      <x:c r="G98" s="8">
        <x:v>65537.7958522341</x:v>
      </x:c>
      <x:c r="H98" s="8">
        <x:v>0</x:v>
      </x:c>
      <x:c r="I98">
        <x:v>214772.734228939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2976196</x:v>
      </x:c>
      <x:c r="B99" s="1">
        <x:v>43727.6437793634</x:v>
      </x:c>
      <x:c r="C99" s="6">
        <x:v>4.84593136</x:v>
      </x:c>
      <x:c r="D99" s="13" t="s">
        <x:v>68</x:v>
      </x:c>
      <x:c r="E99">
        <x:v>3</x:v>
      </x:c>
      <x:c r="F99">
        <x:v>18.58</x:v>
      </x:c>
      <x:c r="G99" s="8">
        <x:v>65541.5120759533</x:v>
      </x:c>
      <x:c r="H99" s="8">
        <x:v>0</x:v>
      </x:c>
      <x:c r="I99">
        <x:v>214765.153357571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2976206</x:v>
      </x:c>
      <x:c r="B100" s="1">
        <x:v>43727.6438141204</x:v>
      </x:c>
      <x:c r="C100" s="6">
        <x:v>4.89599552666667</x:v>
      </x:c>
      <x:c r="D100" s="13" t="s">
        <x:v>68</x:v>
      </x:c>
      <x:c r="E100">
        <x:v>3</x:v>
      </x:c>
      <x:c r="F100">
        <x:v>18.574</x:v>
      </x:c>
      <x:c r="G100" s="8">
        <x:v>65530.7987087497</x:v>
      </x:c>
      <x:c r="H100" s="8">
        <x:v>0</x:v>
      </x:c>
      <x:c r="I100">
        <x:v>214756.651259358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2976216</x:v>
      </x:c>
      <x:c r="B101" s="1">
        <x:v>43727.6438489236</x:v>
      </x:c>
      <x:c r="C101" s="6">
        <x:v>4.94607458</x:v>
      </x:c>
      <x:c r="D101" s="13" t="s">
        <x:v>68</x:v>
      </x:c>
      <x:c r="E101">
        <x:v>3</x:v>
      </x:c>
      <x:c r="F101">
        <x:v>18.579</x:v>
      </x:c>
      <x:c r="G101" s="8">
        <x:v>65531.0220335367</x:v>
      </x:c>
      <x:c r="H101" s="8">
        <x:v>0</x:v>
      </x:c>
      <x:c r="I101">
        <x:v>214740.341039194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2976226</x:v>
      </x:c>
      <x:c r="B102" s="1">
        <x:v>43727.6438836458</x:v>
      </x:c>
      <x:c r="C102" s="6">
        <x:v>4.99608931833333</x:v>
      </x:c>
      <x:c r="D102" s="13" t="s">
        <x:v>68</x:v>
      </x:c>
      <x:c r="E102">
        <x:v>3</x:v>
      </x:c>
      <x:c r="F102">
        <x:v>18.577</x:v>
      </x:c>
      <x:c r="G102" s="8">
        <x:v>65526.1222464761</x:v>
      </x:c>
      <x:c r="H102" s="8">
        <x:v>0</x:v>
      </x:c>
      <x:c r="I102">
        <x:v>214736.188960063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2976236</x:v>
      </x:c>
      <x:c r="B103" s="1">
        <x:v>43727.6439183681</x:v>
      </x:c>
      <x:c r="C103" s="6">
        <x:v>5.046119505</x:v>
      </x:c>
      <x:c r="D103" s="13" t="s">
        <x:v>68</x:v>
      </x:c>
      <x:c r="E103">
        <x:v>3</x:v>
      </x:c>
      <x:c r="F103">
        <x:v>18.578</x:v>
      </x:c>
      <x:c r="G103" s="8">
        <x:v>65525.0057380942</x:v>
      </x:c>
      <x:c r="H103" s="8">
        <x:v>0</x:v>
      </x:c>
      <x:c r="I103">
        <x:v>214716.816284642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2976246</x:v>
      </x:c>
      <x:c r="B104" s="1">
        <x:v>43727.643952581</x:v>
      </x:c>
      <x:c r="C104" s="6">
        <x:v>5.09538179</x:v>
      </x:c>
      <x:c r="D104" s="13" t="s">
        <x:v>68</x:v>
      </x:c>
      <x:c r="E104">
        <x:v>3</x:v>
      </x:c>
      <x:c r="F104">
        <x:v>18.578</x:v>
      </x:c>
      <x:c r="G104" s="8">
        <x:v>65514.8703913494</x:v>
      </x:c>
      <x:c r="H104" s="8">
        <x:v>0</x:v>
      </x:c>
      <x:c r="I104">
        <x:v>214714.170143482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2976256</x:v>
      </x:c>
      <x:c r="B105" s="1">
        <x:v>43727.6439873843</x:v>
      </x:c>
      <x:c r="C105" s="6">
        <x:v>5.14547598333333</x:v>
      </x:c>
      <x:c r="D105" s="13" t="s">
        <x:v>68</x:v>
      </x:c>
      <x:c r="E105">
        <x:v>3</x:v>
      </x:c>
      <x:c r="F105">
        <x:v>18.575</x:v>
      </x:c>
      <x:c r="G105" s="8">
        <x:v>65522.6603085045</x:v>
      </x:c>
      <x:c r="H105" s="8">
        <x:v>0</x:v>
      </x:c>
      <x:c r="I105">
        <x:v>214705.666549021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2976266</x:v>
      </x:c>
      <x:c r="B106" s="1">
        <x:v>43727.6440221875</x:v>
      </x:c>
      <x:c r="C106" s="6">
        <x:v>5.19556205333333</x:v>
      </x:c>
      <x:c r="D106" s="13" t="s">
        <x:v>68</x:v>
      </x:c>
      <x:c r="E106">
        <x:v>3</x:v>
      </x:c>
      <x:c r="F106">
        <x:v>18.579</x:v>
      </x:c>
      <x:c r="G106" s="8">
        <x:v>65505.3217563089</x:v>
      </x:c>
      <x:c r="H106" s="8">
        <x:v>0</x:v>
      </x:c>
      <x:c r="I106">
        <x:v>214696.155653264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2976276</x:v>
      </x:c>
      <x:c r="B107" s="1">
        <x:v>43727.6440570255</x:v>
      </x:c>
      <x:c r="C107" s="6">
        <x:v>5.245723935</x:v>
      </x:c>
      <x:c r="D107" s="13" t="s">
        <x:v>68</x:v>
      </x:c>
      <x:c r="E107">
        <x:v>3</x:v>
      </x:c>
      <x:c r="F107">
        <x:v>18.584</x:v>
      </x:c>
      <x:c r="G107" s="8">
        <x:v>65503.2985047125</x:v>
      </x:c>
      <x:c r="H107" s="8">
        <x:v>0</x:v>
      </x:c>
      <x:c r="I107">
        <x:v>214688.016396137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2976286</x:v>
      </x:c>
      <x:c r="B108" s="1">
        <x:v>43727.6440918171</x:v>
      </x:c>
      <x:c r="C108" s="6">
        <x:v>5.29584390833333</x:v>
      </x:c>
      <x:c r="D108" s="13" t="s">
        <x:v>68</x:v>
      </x:c>
      <x:c r="E108">
        <x:v>3</x:v>
      </x:c>
      <x:c r="F108">
        <x:v>18.573</x:v>
      </x:c>
      <x:c r="G108" s="8">
        <x:v>65508.4099157141</x:v>
      </x:c>
      <x:c r="H108" s="8">
        <x:v>0</x:v>
      </x:c>
      <x:c r="I108">
        <x:v>214685.130467057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2976296</x:v>
      </x:c>
      <x:c r="B109" s="1">
        <x:v>43727.6441265856</x:v>
      </x:c>
      <x:c r="C109" s="6">
        <x:v>5.34591193333333</x:v>
      </x:c>
      <x:c r="D109" s="13" t="s">
        <x:v>68</x:v>
      </x:c>
      <x:c r="E109">
        <x:v>3</x:v>
      </x:c>
      <x:c r="F109">
        <x:v>18.581</x:v>
      </x:c>
      <x:c r="G109" s="8">
        <x:v>65502.3778676981</x:v>
      </x:c>
      <x:c r="H109" s="8">
        <x:v>0</x:v>
      </x:c>
      <x:c r="I109">
        <x:v>214672.49063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2976306</x:v>
      </x:c>
      <x:c r="B110" s="1">
        <x:v>43727.6441613079</x:v>
      </x:c>
      <x:c r="C110" s="6">
        <x:v>5.39592801</x:v>
      </x:c>
      <x:c r="D110" s="13" t="s">
        <x:v>68</x:v>
      </x:c>
      <x:c r="E110">
        <x:v>3</x:v>
      </x:c>
      <x:c r="F110">
        <x:v>18.579</x:v>
      </x:c>
      <x:c r="G110" s="8">
        <x:v>65501.5282486379</x:v>
      </x:c>
      <x:c r="H110" s="8">
        <x:v>0</x:v>
      </x:c>
      <x:c r="I110">
        <x:v>214666.093833523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2976316</x:v>
      </x:c>
      <x:c r="B111" s="1">
        <x:v>43727.6441960648</x:v>
      </x:c>
      <x:c r="C111" s="6">
        <x:v>5.44598392</x:v>
      </x:c>
      <x:c r="D111" s="13" t="s">
        <x:v>68</x:v>
      </x:c>
      <x:c r="E111">
        <x:v>3</x:v>
      </x:c>
      <x:c r="F111">
        <x:v>18.585</x:v>
      </x:c>
      <x:c r="G111" s="8">
        <x:v>65498.1437638243</x:v>
      </x:c>
      <x:c r="H111" s="8">
        <x:v>0</x:v>
      </x:c>
      <x:c r="I111">
        <x:v>214656.943732235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2976326</x:v>
      </x:c>
      <x:c r="B112" s="1">
        <x:v>43727.6442304051</x:v>
      </x:c>
      <x:c r="C112" s="6">
        <x:v>5.49539481666667</x:v>
      </x:c>
      <x:c r="D112" s="13" t="s">
        <x:v>68</x:v>
      </x:c>
      <x:c r="E112">
        <x:v>3</x:v>
      </x:c>
      <x:c r="F112">
        <x:v>18.587</x:v>
      </x:c>
      <x:c r="G112" s="8">
        <x:v>65497.484112106</x:v>
      </x:c>
      <x:c r="H112" s="8">
        <x:v>0</x:v>
      </x:c>
      <x:c r="I112">
        <x:v>214646.360300331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2976336</x:v>
      </x:c>
      <x:c r="B113" s="1">
        <x:v>43727.644265162</x:v>
      </x:c>
      <x:c r="C113" s="6">
        <x:v>5.54546331833333</x:v>
      </x:c>
      <x:c r="D113" s="13" t="s">
        <x:v>68</x:v>
      </x:c>
      <x:c r="E113">
        <x:v>3</x:v>
      </x:c>
      <x:c r="F113">
        <x:v>18.582</x:v>
      </x:c>
      <x:c r="G113" s="8">
        <x:v>65494.5362326137</x:v>
      </x:c>
      <x:c r="H113" s="8">
        <x:v>0</x:v>
      </x:c>
      <x:c r="I113">
        <x:v>214631.25227606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2976346</x:v>
      </x:c>
      <x:c r="B114" s="1">
        <x:v>43727.6442999653</x:v>
      </x:c>
      <x:c r="C114" s="6">
        <x:v>5.59561963833333</x:v>
      </x:c>
      <x:c r="D114" s="13" t="s">
        <x:v>68</x:v>
      </x:c>
      <x:c r="E114">
        <x:v>3</x:v>
      </x:c>
      <x:c r="F114">
        <x:v>18.587</x:v>
      </x:c>
      <x:c r="G114" s="8">
        <x:v>65489.3237562454</x:v>
      </x:c>
      <x:c r="H114" s="8">
        <x:v>0</x:v>
      </x:c>
      <x:c r="I114">
        <x:v>214616.12763235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2976356</x:v>
      </x:c>
      <x:c r="B115" s="1">
        <x:v>43727.6443346875</x:v>
      </x:c>
      <x:c r="C115" s="6">
        <x:v>5.64561227333333</x:v>
      </x:c>
      <x:c r="D115" s="13" t="s">
        <x:v>68</x:v>
      </x:c>
      <x:c r="E115">
        <x:v>3</x:v>
      </x:c>
      <x:c r="F115">
        <x:v>18.586</x:v>
      </x:c>
      <x:c r="G115" s="8">
        <x:v>65489.6944466639</x:v>
      </x:c>
      <x:c r="H115" s="8">
        <x:v>0</x:v>
      </x:c>
      <x:c r="I115">
        <x:v>214616.075507039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2976366</x:v>
      </x:c>
      <x:c r="B116" s="1">
        <x:v>43727.6443695255</x:v>
      </x:c>
      <x:c r="C116" s="6">
        <x:v>5.69573397166667</x:v>
      </x:c>
      <x:c r="D116" s="13" t="s">
        <x:v>68</x:v>
      </x:c>
      <x:c r="E116">
        <x:v>3</x:v>
      </x:c>
      <x:c r="F116">
        <x:v>18.591</x:v>
      </x:c>
      <x:c r="G116" s="8">
        <x:v>65482.262025695</x:v>
      </x:c>
      <x:c r="H116" s="8">
        <x:v>0</x:v>
      </x:c>
      <x:c r="I116">
        <x:v>214610.177466859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2976376</x:v>
      </x:c>
      <x:c r="B117" s="1">
        <x:v>43727.6444042014</x:v>
      </x:c>
      <x:c r="C117" s="6">
        <x:v>5.74568488333333</x:v>
      </x:c>
      <x:c r="D117" s="13" t="s">
        <x:v>68</x:v>
      </x:c>
      <x:c r="E117">
        <x:v>3</x:v>
      </x:c>
      <x:c r="F117">
        <x:v>18.588</x:v>
      </x:c>
      <x:c r="G117" s="8">
        <x:v>65477.1080381586</x:v>
      </x:c>
      <x:c r="H117" s="8">
        <x:v>0</x:v>
      </x:c>
      <x:c r="I117">
        <x:v>214603.545376474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2976386</x:v>
      </x:c>
      <x:c r="B118" s="1">
        <x:v>43727.6444389236</x:v>
      </x:c>
      <x:c r="C118" s="6">
        <x:v>5.79570514166667</x:v>
      </x:c>
      <x:c r="D118" s="13" t="s">
        <x:v>68</x:v>
      </x:c>
      <x:c r="E118">
        <x:v>3</x:v>
      </x:c>
      <x:c r="F118">
        <x:v>18.583</x:v>
      </x:c>
      <x:c r="G118" s="8">
        <x:v>65472.0948879146</x:v>
      </x:c>
      <x:c r="H118" s="8">
        <x:v>0</x:v>
      </x:c>
      <x:c r="I118">
        <x:v>214616.009272625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2976396</x:v>
      </x:c>
      <x:c r="B119" s="1">
        <x:v>43727.6444738079</x:v>
      </x:c>
      <x:c r="C119" s="6">
        <x:v>5.84591578333333</x:v>
      </x:c>
      <x:c r="D119" s="13" t="s">
        <x:v>68</x:v>
      </x:c>
      <x:c r="E119">
        <x:v>3</x:v>
      </x:c>
      <x:c r="F119">
        <x:v>18.59</x:v>
      </x:c>
      <x:c r="G119" s="8">
        <x:v>65468.1486423931</x:v>
      </x:c>
      <x:c r="H119" s="8">
        <x:v>0</x:v>
      </x:c>
      <x:c r="I119">
        <x:v>214588.327948097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2976406</x:v>
      </x:c>
      <x:c r="B120" s="1">
        <x:v>43727.6445086458</x:v>
      </x:c>
      <x:c r="C120" s="6">
        <x:v>5.89607782833333</x:v>
      </x:c>
      <x:c r="D120" s="13" t="s">
        <x:v>68</x:v>
      </x:c>
      <x:c r="E120">
        <x:v>3</x:v>
      </x:c>
      <x:c r="F120">
        <x:v>18.586</x:v>
      </x:c>
      <x:c r="G120" s="8">
        <x:v>65464.1318198071</x:v>
      </x:c>
      <x:c r="H120" s="8">
        <x:v>0</x:v>
      </x:c>
      <x:c r="I120">
        <x:v>214583.107252411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2976416</x:v>
      </x:c>
      <x:c r="B121" s="1">
        <x:v>43727.6445434375</x:v>
      </x:c>
      <x:c r="C121" s="6">
        <x:v>5.946190125</x:v>
      </x:c>
      <x:c r="D121" s="13" t="s">
        <x:v>68</x:v>
      </x:c>
      <x:c r="E121">
        <x:v>3</x:v>
      </x:c>
      <x:c r="F121">
        <x:v>18.586</x:v>
      </x:c>
      <x:c r="G121" s="8">
        <x:v>65459.4421433045</x:v>
      </x:c>
      <x:c r="H121" s="8">
        <x:v>0</x:v>
      </x:c>
      <x:c r="I121">
        <x:v>214567.048326949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2976426</x:v>
      </x:c>
      <x:c r="B122" s="1">
        <x:v>43727.6445776968</x:v>
      </x:c>
      <x:c r="C122" s="6">
        <x:v>5.99554007166667</x:v>
      </x:c>
      <x:c r="D122" s="13" t="s">
        <x:v>68</x:v>
      </x:c>
      <x:c r="E122">
        <x:v>3</x:v>
      </x:c>
      <x:c r="F122">
        <x:v>18.587</x:v>
      </x:c>
      <x:c r="G122" s="8">
        <x:v>65458.4063616785</x:v>
      </x:c>
      <x:c r="H122" s="8">
        <x:v>0</x:v>
      </x:c>
      <x:c r="I122">
        <x:v>214561.391745546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2976436</x:v>
      </x:c>
      <x:c r="B123" s="1">
        <x:v>43727.6446125347</x:v>
      </x:c>
      <x:c r="C123" s="6">
        <x:v>6.04568392</x:v>
      </x:c>
      <x:c r="D123" s="13" t="s">
        <x:v>68</x:v>
      </x:c>
      <x:c r="E123">
        <x:v>3</x:v>
      </x:c>
      <x:c r="F123">
        <x:v>18.593</x:v>
      </x:c>
      <x:c r="G123" s="8">
        <x:v>65453.9960766325</x:v>
      </x:c>
      <x:c r="H123" s="8">
        <x:v>0</x:v>
      </x:c>
      <x:c r="I123">
        <x:v>214556.380253253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2976446</x:v>
      </x:c>
      <x:c r="B124" s="1">
        <x:v>43727.6446473032</x:v>
      </x:c>
      <x:c r="C124" s="6">
        <x:v>6.09576259333333</x:v>
      </x:c>
      <x:c r="D124" s="13" t="s">
        <x:v>68</x:v>
      </x:c>
      <x:c r="E124">
        <x:v>3</x:v>
      </x:c>
      <x:c r="F124">
        <x:v>18.59</x:v>
      </x:c>
      <x:c r="G124" s="8">
        <x:v>65444.6948274325</x:v>
      </x:c>
      <x:c r="H124" s="8">
        <x:v>0</x:v>
      </x:c>
      <x:c r="I124">
        <x:v>214536.446789921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2976456</x:v>
      </x:c>
      <x:c r="B125" s="1">
        <x:v>43727.6446820602</x:v>
      </x:c>
      <x:c r="C125" s="6">
        <x:v>6.14580871</x:v>
      </x:c>
      <x:c r="D125" s="13" t="s">
        <x:v>68</x:v>
      </x:c>
      <x:c r="E125">
        <x:v>3</x:v>
      </x:c>
      <x:c r="F125">
        <x:v>18.59</x:v>
      </x:c>
      <x:c r="G125" s="8">
        <x:v>65443.8275149757</x:v>
      </x:c>
      <x:c r="H125" s="8">
        <x:v>0</x:v>
      </x:c>
      <x:c r="I125">
        <x:v>214533.279635417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2976466</x:v>
      </x:c>
      <x:c r="B126" s="1">
        <x:v>43727.6447167824</x:v>
      </x:c>
      <x:c r="C126" s="6">
        <x:v>6.19581242333333</x:v>
      </x:c>
      <x:c r="D126" s="13" t="s">
        <x:v>68</x:v>
      </x:c>
      <x:c r="E126">
        <x:v>3</x:v>
      </x:c>
      <x:c r="F126">
        <x:v>18.59</x:v>
      </x:c>
      <x:c r="G126" s="8">
        <x:v>65450.0702495192</x:v>
      </x:c>
      <x:c r="H126" s="8">
        <x:v>0</x:v>
      </x:c>
      <x:c r="I126">
        <x:v>214524.545932501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2976476</x:v>
      </x:c>
      <x:c r="B127" s="1">
        <x:v>43727.6447515046</x:v>
      </x:c>
      <x:c r="C127" s="6">
        <x:v>6.24583967333333</x:v>
      </x:c>
      <x:c r="D127" s="13" t="s">
        <x:v>68</x:v>
      </x:c>
      <x:c r="E127">
        <x:v>3</x:v>
      </x:c>
      <x:c r="F127">
        <x:v>18.588</x:v>
      </x:c>
      <x:c r="G127" s="8">
        <x:v>65434.1567106806</x:v>
      </x:c>
      <x:c r="H127" s="8">
        <x:v>0</x:v>
      </x:c>
      <x:c r="I127">
        <x:v>214519.216481683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2976486</x:v>
      </x:c>
      <x:c r="B128" s="1">
        <x:v>43727.6447863079</x:v>
      </x:c>
      <x:c r="C128" s="6">
        <x:v>6.29590776833333</x:v>
      </x:c>
      <x:c r="D128" s="13" t="s">
        <x:v>68</x:v>
      </x:c>
      <x:c r="E128">
        <x:v>3</x:v>
      </x:c>
      <x:c r="F128">
        <x:v>18.591</x:v>
      </x:c>
      <x:c r="G128" s="8">
        <x:v>65428.7882363126</x:v>
      </x:c>
      <x:c r="H128" s="8">
        <x:v>0</x:v>
      </x:c>
      <x:c r="I128">
        <x:v>214507.237520974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2976496</x:v>
      </x:c>
      <x:c r="B129" s="1">
        <x:v>43727.6448210995</x:v>
      </x:c>
      <x:c r="C129" s="6">
        <x:v>6.34605060333333</x:v>
      </x:c>
      <x:c r="D129" s="13" t="s">
        <x:v>68</x:v>
      </x:c>
      <x:c r="E129">
        <x:v>3</x:v>
      </x:c>
      <x:c r="F129">
        <x:v>18.594</x:v>
      </x:c>
      <x:c r="G129" s="8">
        <x:v>65427.141339858</x:v>
      </x:c>
      <x:c r="H129" s="8">
        <x:v>0</x:v>
      </x:c>
      <x:c r="I129">
        <x:v>214500.897905982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2976506</x:v>
      </x:c>
      <x:c r="B130" s="1">
        <x:v>43727.6448558681</x:v>
      </x:c>
      <x:c r="C130" s="6">
        <x:v>6.39607963833333</x:v>
      </x:c>
      <x:c r="D130" s="13" t="s">
        <x:v>68</x:v>
      </x:c>
      <x:c r="E130">
        <x:v>3</x:v>
      </x:c>
      <x:c r="F130">
        <x:v>18.598</x:v>
      </x:c>
      <x:c r="G130" s="8">
        <x:v>65425.8001339822</x:v>
      </x:c>
      <x:c r="H130" s="8">
        <x:v>0</x:v>
      </x:c>
      <x:c r="I130">
        <x:v>214493.931991094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2976516</x:v>
      </x:c>
      <x:c r="B131" s="1">
        <x:v>43727.6448905903</x:v>
      </x:c>
      <x:c r="C131" s="6">
        <x:v>6.44610848666667</x:v>
      </x:c>
      <x:c r="D131" s="13" t="s">
        <x:v>68</x:v>
      </x:c>
      <x:c r="E131">
        <x:v>3</x:v>
      </x:c>
      <x:c r="F131">
        <x:v>18.594</x:v>
      </x:c>
      <x:c r="G131" s="8">
        <x:v>65420.2161668509</x:v>
      </x:c>
      <x:c r="H131" s="8">
        <x:v>0</x:v>
      </x:c>
      <x:c r="I131">
        <x:v>214480.42508508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2976526</x:v>
      </x:c>
      <x:c r="B132" s="1">
        <x:v>43727.6449253472</x:v>
      </x:c>
      <x:c r="C132" s="6">
        <x:v>6.49616184833333</x:v>
      </x:c>
      <x:c r="D132" s="13" t="s">
        <x:v>68</x:v>
      </x:c>
      <x:c r="E132">
        <x:v>3</x:v>
      </x:c>
      <x:c r="F132">
        <x:v>18.597</x:v>
      </x:c>
      <x:c r="G132" s="8">
        <x:v>65415.6154884948</x:v>
      </x:c>
      <x:c r="H132" s="8">
        <x:v>0</x:v>
      </x:c>
      <x:c r="I132">
        <x:v>214476.000273316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2976536</x:v>
      </x:c>
      <x:c r="B133" s="1">
        <x:v>43727.6449600694</x:v>
      </x:c>
      <x:c r="C133" s="6">
        <x:v>6.54615034166667</x:v>
      </x:c>
      <x:c r="D133" s="13" t="s">
        <x:v>68</x:v>
      </x:c>
      <x:c r="E133">
        <x:v>3</x:v>
      </x:c>
      <x:c r="F133">
        <x:v>18.597</x:v>
      </x:c>
      <x:c r="G133" s="8">
        <x:v>65403.0687098288</x:v>
      </x:c>
      <x:c r="H133" s="8">
        <x:v>0</x:v>
      </x:c>
      <x:c r="I133">
        <x:v>214460.00339815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2976546</x:v>
      </x:c>
      <x:c r="B134" s="1">
        <x:v>43727.6449942477</x:v>
      </x:c>
      <x:c r="C134" s="6">
        <x:v>6.59534802333333</x:v>
      </x:c>
      <x:c r="D134" s="13" t="s">
        <x:v>68</x:v>
      </x:c>
      <x:c r="E134">
        <x:v>3</x:v>
      </x:c>
      <x:c r="F134">
        <x:v>18.599</x:v>
      </x:c>
      <x:c r="G134" s="8">
        <x:v>65398.8932864116</x:v>
      </x:c>
      <x:c r="H134" s="8">
        <x:v>0</x:v>
      </x:c>
      <x:c r="I134">
        <x:v>214455.497875225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2976556</x:v>
      </x:c>
      <x:c r="B135" s="1">
        <x:v>43727.6450294792</x:v>
      </x:c>
      <x:c r="C135" s="6">
        <x:v>6.64609198166667</x:v>
      </x:c>
      <x:c r="D135" s="13" t="s">
        <x:v>68</x:v>
      </x:c>
      <x:c r="E135">
        <x:v>3</x:v>
      </x:c>
      <x:c r="F135">
        <x:v>18.594</x:v>
      </x:c>
      <x:c r="G135" s="8">
        <x:v>65395.8769455704</x:v>
      </x:c>
      <x:c r="H135" s="8">
        <x:v>0</x:v>
      </x:c>
      <x:c r="I135">
        <x:v>214445.903245831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2976566</x:v>
      </x:c>
      <x:c r="B136" s="1">
        <x:v>43727.6450637384</x:v>
      </x:c>
      <x:c r="C136" s="6">
        <x:v>6.69542063</x:v>
      </x:c>
      <x:c r="D136" s="13" t="s">
        <x:v>68</x:v>
      </x:c>
      <x:c r="E136">
        <x:v>3</x:v>
      </x:c>
      <x:c r="F136">
        <x:v>18.596</x:v>
      </x:c>
      <x:c r="G136" s="8">
        <x:v>65392.9480466064</x:v>
      </x:c>
      <x:c r="H136" s="8">
        <x:v>0</x:v>
      </x:c>
      <x:c r="I136">
        <x:v>214442.085900154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2976576</x:v>
      </x:c>
      <x:c r="B137" s="1">
        <x:v>43727.6450984606</x:v>
      </x:c>
      <x:c r="C137" s="6">
        <x:v>6.74543319833333</x:v>
      </x:c>
      <x:c r="D137" s="13" t="s">
        <x:v>68</x:v>
      </x:c>
      <x:c r="E137">
        <x:v>3</x:v>
      </x:c>
      <x:c r="F137">
        <x:v>18.6</x:v>
      </x:c>
      <x:c r="G137" s="8">
        <x:v>65394.4970247019</x:v>
      </x:c>
      <x:c r="H137" s="8">
        <x:v>0</x:v>
      </x:c>
      <x:c r="I137">
        <x:v>214430.007061337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2976586</x:v>
      </x:c>
      <x:c r="B138" s="1">
        <x:v>43727.6451332176</x:v>
      </x:c>
      <x:c r="C138" s="6">
        <x:v>6.795487225</x:v>
      </x:c>
      <x:c r="D138" s="13" t="s">
        <x:v>68</x:v>
      </x:c>
      <x:c r="E138">
        <x:v>3</x:v>
      </x:c>
      <x:c r="F138">
        <x:v>18.593</x:v>
      </x:c>
      <x:c r="G138" s="8">
        <x:v>65396.688725817</x:v>
      </x:c>
      <x:c r="H138" s="8">
        <x:v>0</x:v>
      </x:c>
      <x:c r="I138">
        <x:v>214421.108515417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2976596</x:v>
      </x:c>
      <x:c r="B139" s="1">
        <x:v>43727.6451679745</x:v>
      </x:c>
      <x:c r="C139" s="6">
        <x:v>6.845545855</x:v>
      </x:c>
      <x:c r="D139" s="13" t="s">
        <x:v>68</x:v>
      </x:c>
      <x:c r="E139">
        <x:v>3</x:v>
      </x:c>
      <x:c r="F139">
        <x:v>18.602</x:v>
      </x:c>
      <x:c r="G139" s="8">
        <x:v>65390.6170150305</x:v>
      </x:c>
      <x:c r="H139" s="8">
        <x:v>0</x:v>
      </x:c>
      <x:c r="I139">
        <x:v>214417.722153715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2976606</x:v>
      </x:c>
      <x:c r="B140" s="1">
        <x:v>43727.6452027778</x:v>
      </x:c>
      <x:c r="C140" s="6">
        <x:v>6.89562617666667</x:v>
      </x:c>
      <x:c r="D140" s="13" t="s">
        <x:v>68</x:v>
      </x:c>
      <x:c r="E140">
        <x:v>3</x:v>
      </x:c>
      <x:c r="F140">
        <x:v>18.598</x:v>
      </x:c>
      <x:c r="G140" s="8">
        <x:v>65383.3200240828</x:v>
      </x:c>
      <x:c r="H140" s="8">
        <x:v>0</x:v>
      </x:c>
      <x:c r="I140">
        <x:v>214396.887395143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2976616</x:v>
      </x:c>
      <x:c r="B141" s="1">
        <x:v>43727.6452375347</x:v>
      </x:c>
      <x:c r="C141" s="6">
        <x:v>6.94568092166667</x:v>
      </x:c>
      <x:c r="D141" s="13" t="s">
        <x:v>68</x:v>
      </x:c>
      <x:c r="E141">
        <x:v>3</x:v>
      </x:c>
      <x:c r="F141">
        <x:v>18.601</x:v>
      </x:c>
      <x:c r="G141" s="8">
        <x:v>65385.2327924594</x:v>
      </x:c>
      <x:c r="H141" s="8">
        <x:v>0</x:v>
      </x:c>
      <x:c r="I141">
        <x:v>214392.959871291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2976626</x:v>
      </x:c>
      <x:c r="B142" s="1">
        <x:v>43727.6452722569</x:v>
      </x:c>
      <x:c r="C142" s="6">
        <x:v>6.99567931166667</x:v>
      </x:c>
      <x:c r="D142" s="13" t="s">
        <x:v>68</x:v>
      </x:c>
      <x:c r="E142">
        <x:v>3</x:v>
      </x:c>
      <x:c r="F142">
        <x:v>18.6</x:v>
      </x:c>
      <x:c r="G142" s="8">
        <x:v>65381.8541707676</x:v>
      </x:c>
      <x:c r="H142" s="8">
        <x:v>0</x:v>
      </x:c>
      <x:c r="I142">
        <x:v>214376.218101304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2976636</x:v>
      </x:c>
      <x:c r="B143" s="1">
        <x:v>43727.6453070255</x:v>
      </x:c>
      <x:c r="C143" s="6">
        <x:v>7.04574133833333</x:v>
      </x:c>
      <x:c r="D143" s="13" t="s">
        <x:v>68</x:v>
      </x:c>
      <x:c r="E143">
        <x:v>3</x:v>
      </x:c>
      <x:c r="F143">
        <x:v>18.596</x:v>
      </x:c>
      <x:c r="G143" s="8">
        <x:v>65381.3534676504</x:v>
      </x:c>
      <x:c r="H143" s="8">
        <x:v>0</x:v>
      </x:c>
      <x:c r="I143">
        <x:v>214366.030672405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2976646</x:v>
      </x:c>
      <x:c r="B144" s="1">
        <x:v>43727.6453417824</x:v>
      </x:c>
      <x:c r="C144" s="6">
        <x:v>7.09583870166667</x:v>
      </x:c>
      <x:c r="D144" s="13" t="s">
        <x:v>68</x:v>
      </x:c>
      <x:c r="E144">
        <x:v>3</x:v>
      </x:c>
      <x:c r="F144">
        <x:v>18.607</x:v>
      </x:c>
      <x:c r="G144" s="8">
        <x:v>65376.8371420101</x:v>
      </x:c>
      <x:c r="H144" s="8">
        <x:v>0</x:v>
      </x:c>
      <x:c r="I144">
        <x:v>214364.08754057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2976656</x:v>
      </x:c>
      <x:c r="B145" s="1">
        <x:v>43727.6453765857</x:v>
      </x:c>
      <x:c r="C145" s="6">
        <x:v>7.14594739333333</x:v>
      </x:c>
      <x:c r="D145" s="13" t="s">
        <x:v>68</x:v>
      </x:c>
      <x:c r="E145">
        <x:v>3</x:v>
      </x:c>
      <x:c r="F145">
        <x:v>18.602</x:v>
      </x:c>
      <x:c r="G145" s="8">
        <x:v>65369.9172693493</x:v>
      </x:c>
      <x:c r="H145" s="8">
        <x:v>0</x:v>
      </x:c>
      <x:c r="I145">
        <x:v>214351.467153402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2976666</x:v>
      </x:c>
      <x:c r="B146" s="1">
        <x:v>43727.6454113079</x:v>
      </x:c>
      <x:c r="C146" s="6">
        <x:v>7.19594381833333</x:v>
      </x:c>
      <x:c r="D146" s="13" t="s">
        <x:v>68</x:v>
      </x:c>
      <x:c r="E146">
        <x:v>3</x:v>
      </x:c>
      <x:c r="F146">
        <x:v>18.607</x:v>
      </x:c>
      <x:c r="G146" s="8">
        <x:v>65366.2766218387</x:v>
      </x:c>
      <x:c r="H146" s="8">
        <x:v>0</x:v>
      </x:c>
      <x:c r="I146">
        <x:v>214343.559482565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2976676</x:v>
      </x:c>
      <x:c r="B147" s="1">
        <x:v>43727.6454460648</x:v>
      </x:c>
      <x:c r="C147" s="6">
        <x:v>7.24600434666667</x:v>
      </x:c>
      <x:c r="D147" s="13" t="s">
        <x:v>68</x:v>
      </x:c>
      <x:c r="E147">
        <x:v>3</x:v>
      </x:c>
      <x:c r="F147">
        <x:v>18.607</x:v>
      </x:c>
      <x:c r="G147" s="8">
        <x:v>65369.4289154445</x:v>
      </x:c>
      <x:c r="H147" s="8">
        <x:v>0</x:v>
      </x:c>
      <x:c r="I147">
        <x:v>214333.638478169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2976686</x:v>
      </x:c>
      <x:c r="B148" s="1">
        <x:v>43727.6454809028</x:v>
      </x:c>
      <x:c r="C148" s="6">
        <x:v>7.29616243333333</x:v>
      </x:c>
      <x:c r="D148" s="13" t="s">
        <x:v>68</x:v>
      </x:c>
      <x:c r="E148">
        <x:v>3</x:v>
      </x:c>
      <x:c r="F148">
        <x:v>18.602</x:v>
      </x:c>
      <x:c r="G148" s="8">
        <x:v>65363.9383238745</x:v>
      </x:c>
      <x:c r="H148" s="8">
        <x:v>0</x:v>
      </x:c>
      <x:c r="I148">
        <x:v>214326.220189047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2976696</x:v>
      </x:c>
      <x:c r="B149" s="1">
        <x:v>43727.645515081</x:v>
      </x:c>
      <x:c r="C149" s="6">
        <x:v>7.34537421166667</x:v>
      </x:c>
      <x:c r="D149" s="13" t="s">
        <x:v>68</x:v>
      </x:c>
      <x:c r="E149">
        <x:v>3</x:v>
      </x:c>
      <x:c r="F149">
        <x:v>18.607</x:v>
      </x:c>
      <x:c r="G149" s="8">
        <x:v>65363.556200293</x:v>
      </x:c>
      <x:c r="H149" s="8">
        <x:v>0</x:v>
      </x:c>
      <x:c r="I149">
        <x:v>214317.222105461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2976706</x:v>
      </x:c>
      <x:c r="B150" s="1">
        <x:v>43727.6455498495</x:v>
      </x:c>
      <x:c r="C150" s="6">
        <x:v>7.39543657166667</x:v>
      </x:c>
      <x:c r="D150" s="13" t="s">
        <x:v>68</x:v>
      </x:c>
      <x:c r="E150">
        <x:v>3</x:v>
      </x:c>
      <x:c r="F150">
        <x:v>18.604</x:v>
      </x:c>
      <x:c r="G150" s="8">
        <x:v>65364.0070145059</x:v>
      </x:c>
      <x:c r="H150" s="8">
        <x:v>0</x:v>
      </x:c>
      <x:c r="I150">
        <x:v>214314.14124447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2976716</x:v>
      </x:c>
      <x:c r="B151" s="1">
        <x:v>43727.6455845718</x:v>
      </x:c>
      <x:c r="C151" s="6">
        <x:v>7.44541424333333</x:v>
      </x:c>
      <x:c r="D151" s="13" t="s">
        <x:v>68</x:v>
      </x:c>
      <x:c r="E151">
        <x:v>3</x:v>
      </x:c>
      <x:c r="F151">
        <x:v>18.609</x:v>
      </x:c>
      <x:c r="G151" s="8">
        <x:v>65354.0387743943</x:v>
      </x:c>
      <x:c r="H151" s="8">
        <x:v>0</x:v>
      </x:c>
      <x:c r="I151">
        <x:v>214310.477872209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2976726</x:v>
      </x:c>
      <x:c r="B152" s="1">
        <x:v>43727.6456193287</x:v>
      </x:c>
      <x:c r="C152" s="6">
        <x:v>7.49547714333333</x:v>
      </x:c>
      <x:c r="D152" s="13" t="s">
        <x:v>68</x:v>
      </x:c>
      <x:c r="E152">
        <x:v>3</x:v>
      </x:c>
      <x:c r="F152">
        <x:v>18.61</x:v>
      </x:c>
      <x:c r="G152" s="8">
        <x:v>65352.4496485658</x:v>
      </x:c>
      <x:c r="H152" s="8">
        <x:v>0</x:v>
      </x:c>
      <x:c r="I152">
        <x:v>214293.819646455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2976736</x:v>
      </x:c>
      <x:c r="B153" s="1">
        <x:v>43727.6456541667</x:v>
      </x:c>
      <x:c r="C153" s="6">
        <x:v>7.54562983</x:v>
      </x:c>
      <x:c r="D153" s="13" t="s">
        <x:v>68</x:v>
      </x:c>
      <x:c r="E153">
        <x:v>3</x:v>
      </x:c>
      <x:c r="F153">
        <x:v>18.61</x:v>
      </x:c>
      <x:c r="G153" s="8">
        <x:v>65359.0642794486</x:v>
      </x:c>
      <x:c r="H153" s="8">
        <x:v>0</x:v>
      </x:c>
      <x:c r="I153">
        <x:v>214293.985062817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2976746</x:v>
      </x:c>
      <x:c r="B154" s="1">
        <x:v>43727.6456889699</x:v>
      </x:c>
      <x:c r="C154" s="6">
        <x:v>7.59577773833333</x:v>
      </x:c>
      <x:c r="D154" s="13" t="s">
        <x:v>68</x:v>
      </x:c>
      <x:c r="E154">
        <x:v>3</x:v>
      </x:c>
      <x:c r="F154">
        <x:v>18.614</x:v>
      </x:c>
      <x:c r="G154" s="8">
        <x:v>65362.4709556937</x:v>
      </x:c>
      <x:c r="H154" s="8">
        <x:v>0</x:v>
      </x:c>
      <x:c r="I154">
        <x:v>214278.720921544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2976756</x:v>
      </x:c>
      <x:c r="B155" s="1">
        <x:v>43727.6457237616</x:v>
      </x:c>
      <x:c r="C155" s="6">
        <x:v>7.64587822166667</x:v>
      </x:c>
      <x:c r="D155" s="13" t="s">
        <x:v>68</x:v>
      </x:c>
      <x:c r="E155">
        <x:v>3</x:v>
      </x:c>
      <x:c r="F155">
        <x:v>18.613</x:v>
      </x:c>
      <x:c r="G155" s="8">
        <x:v>65349.6185209022</x:v>
      </x:c>
      <x:c r="H155" s="8">
        <x:v>0</x:v>
      </x:c>
      <x:c r="I155">
        <x:v>214282.398982908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2976766</x:v>
      </x:c>
      <x:c r="B156" s="1">
        <x:v>43727.6457584838</x:v>
      </x:c>
      <x:c r="C156" s="6">
        <x:v>7.69587266</x:v>
      </x:c>
      <x:c r="D156" s="13" t="s">
        <x:v>68</x:v>
      </x:c>
      <x:c r="E156">
        <x:v>3</x:v>
      </x:c>
      <x:c r="F156">
        <x:v>18.608</x:v>
      </x:c>
      <x:c r="G156" s="8">
        <x:v>65348.2354712627</x:v>
      </x:c>
      <x:c r="H156" s="8">
        <x:v>0</x:v>
      </x:c>
      <x:c r="I156">
        <x:v>214266.1891324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2976776</x:v>
      </x:c>
      <x:c r="B157" s="1">
        <x:v>43727.6457932523</x:v>
      </x:c>
      <x:c r="C157" s="6">
        <x:v>7.74593280166667</x:v>
      </x:c>
      <x:c r="D157" s="13" t="s">
        <x:v>68</x:v>
      </x:c>
      <x:c r="E157">
        <x:v>3</x:v>
      </x:c>
      <x:c r="F157">
        <x:v>18.613</x:v>
      </x:c>
      <x:c r="G157" s="8">
        <x:v>65349.8533998085</x:v>
      </x:c>
      <x:c r="H157" s="8">
        <x:v>0</x:v>
      </x:c>
      <x:c r="I157">
        <x:v>214255.36089401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2976786</x:v>
      </x:c>
      <x:c r="B158" s="1">
        <x:v>43727.6458280093</x:v>
      </x:c>
      <x:c r="C158" s="6">
        <x:v>7.79598625666667</x:v>
      </x:c>
      <x:c r="D158" s="13" t="s">
        <x:v>68</x:v>
      </x:c>
      <x:c r="E158">
        <x:v>3</x:v>
      </x:c>
      <x:c r="F158">
        <x:v>18.611</x:v>
      </x:c>
      <x:c r="G158" s="8">
        <x:v>65331.8709062324</x:v>
      </x:c>
      <x:c r="H158" s="8">
        <x:v>0</x:v>
      </x:c>
      <x:c r="I158">
        <x:v>214250.436233645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2976796</x:v>
      </x:c>
      <x:c r="B159" s="1">
        <x:v>43727.6458627662</x:v>
      </x:c>
      <x:c r="C159" s="6">
        <x:v>7.846047825</x:v>
      </x:c>
      <x:c r="D159" s="13" t="s">
        <x:v>68</x:v>
      </x:c>
      <x:c r="E159">
        <x:v>3</x:v>
      </x:c>
      <x:c r="F159">
        <x:v>18.612</x:v>
      </x:c>
      <x:c r="G159" s="8">
        <x:v>65334.8702759931</x:v>
      </x:c>
      <x:c r="H159" s="8">
        <x:v>0</x:v>
      </x:c>
      <x:c r="I159">
        <x:v>214237.745424814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2976806</x:v>
      </x:c>
      <x:c r="B160" s="1">
        <x:v>43727.6458970255</x:v>
      </x:c>
      <x:c r="C160" s="6">
        <x:v>7.89535985666667</x:v>
      </x:c>
      <x:c r="D160" s="13" t="s">
        <x:v>68</x:v>
      </x:c>
      <x:c r="E160">
        <x:v>3</x:v>
      </x:c>
      <x:c r="F160">
        <x:v>18.616</x:v>
      </x:c>
      <x:c r="G160" s="8">
        <x:v>65336.4655816277</x:v>
      </x:c>
      <x:c r="H160" s="8">
        <x:v>0</x:v>
      </x:c>
      <x:c r="I160">
        <x:v>214228.570057534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2976816</x:v>
      </x:c>
      <x:c r="B161" s="1">
        <x:v>43727.6459318287</x:v>
      </x:c>
      <x:c r="C161" s="6">
        <x:v>7.94548401166667</x:v>
      </x:c>
      <x:c r="D161" s="13" t="s">
        <x:v>68</x:v>
      </x:c>
      <x:c r="E161">
        <x:v>3</x:v>
      </x:c>
      <x:c r="F161">
        <x:v>18.615</x:v>
      </x:c>
      <x:c r="G161" s="8">
        <x:v>65327.6502234266</x:v>
      </x:c>
      <x:c r="H161" s="8">
        <x:v>0</x:v>
      </x:c>
      <x:c r="I161">
        <x:v>214220.92856424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2976826</x:v>
      </x:c>
      <x:c r="B162" s="1">
        <x:v>43727.6459666319</x:v>
      </x:c>
      <x:c r="C162" s="6">
        <x:v>7.99561236833333</x:v>
      </x:c>
      <x:c r="D162" s="13" t="s">
        <x:v>68</x:v>
      </x:c>
      <x:c r="E162">
        <x:v>3</x:v>
      </x:c>
      <x:c r="F162">
        <x:v>18.619</x:v>
      </x:c>
      <x:c r="G162" s="8">
        <x:v>65326.7257539607</x:v>
      </x:c>
      <x:c r="H162" s="8">
        <x:v>0</x:v>
      </x:c>
      <x:c r="I162">
        <x:v>214206.603466503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2976836</x:v>
      </x:c>
      <x:c r="B163" s="1">
        <x:v>43727.6460013889</x:v>
      </x:c>
      <x:c r="C163" s="6">
        <x:v>8.04562770666667</x:v>
      </x:c>
      <x:c r="D163" s="13" t="s">
        <x:v>68</x:v>
      </x:c>
      <x:c r="E163">
        <x:v>3</x:v>
      </x:c>
      <x:c r="F163">
        <x:v>18.618</x:v>
      </x:c>
      <x:c r="G163" s="8">
        <x:v>65330.14260004</x:v>
      </x:c>
      <x:c r="H163" s="8">
        <x:v>0</x:v>
      </x:c>
      <x:c r="I163">
        <x:v>214198.012628727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2976846</x:v>
      </x:c>
      <x:c r="B164" s="1">
        <x:v>43727.6460361111</x:v>
      </x:c>
      <x:c r="C164" s="6">
        <x:v>8.09563181</x:v>
      </x:c>
      <x:c r="D164" s="13" t="s">
        <x:v>68</x:v>
      </x:c>
      <x:c r="E164">
        <x:v>3</x:v>
      </x:c>
      <x:c r="F164">
        <x:v>18.62</x:v>
      </x:c>
      <x:c r="G164" s="8">
        <x:v>65320.714157332</x:v>
      </x:c>
      <x:c r="H164" s="8">
        <x:v>0</x:v>
      </x:c>
      <x:c r="I164">
        <x:v>214200.093905209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2976856</x:v>
      </x:c>
      <x:c r="B165" s="1">
        <x:v>43727.6460708681</x:v>
      </x:c>
      <x:c r="C165" s="6">
        <x:v>8.14567821333333</x:v>
      </x:c>
      <x:c r="D165" s="13" t="s">
        <x:v>68</x:v>
      </x:c>
      <x:c r="E165">
        <x:v>3</x:v>
      </x:c>
      <x:c r="F165">
        <x:v>18.619</x:v>
      </x:c>
      <x:c r="G165" s="8">
        <x:v>65318.8074249996</x:v>
      </x:c>
      <x:c r="H165" s="8">
        <x:v>0</x:v>
      </x:c>
      <x:c r="I165">
        <x:v>214188.379714022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2976866</x:v>
      </x:c>
      <x:c r="B166" s="1">
        <x:v>43727.6461055903</x:v>
      </x:c>
      <x:c r="C166" s="6">
        <x:v>8.19572315333333</x:v>
      </x:c>
      <x:c r="D166" s="13" t="s">
        <x:v>68</x:v>
      </x:c>
      <x:c r="E166">
        <x:v>3</x:v>
      </x:c>
      <x:c r="F166">
        <x:v>18.615</x:v>
      </x:c>
      <x:c r="G166" s="8">
        <x:v>65317.9375710249</x:v>
      </x:c>
      <x:c r="H166" s="8">
        <x:v>0</x:v>
      </x:c>
      <x:c r="I166">
        <x:v>214181.399020028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2976876</x:v>
      </x:c>
      <x:c r="B167" s="1">
        <x:v>43727.6461403588</x:v>
      </x:c>
      <x:c r="C167" s="6">
        <x:v>8.24576866</x:v>
      </x:c>
      <x:c r="D167" s="13" t="s">
        <x:v>68</x:v>
      </x:c>
      <x:c r="E167">
        <x:v>3</x:v>
      </x:c>
      <x:c r="F167">
        <x:v>18.618</x:v>
      </x:c>
      <x:c r="G167" s="8">
        <x:v>65310.7050521234</x:v>
      </x:c>
      <x:c r="H167" s="8">
        <x:v>0</x:v>
      </x:c>
      <x:c r="I167">
        <x:v>214154.628584231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2976886</x:v>
      </x:c>
      <x:c r="B168" s="1">
        <x:v>43727.646175081</x:v>
      </x:c>
      <x:c r="C168" s="6">
        <x:v>8.29576455</x:v>
      </x:c>
      <x:c r="D168" s="13" t="s">
        <x:v>68</x:v>
      </x:c>
      <x:c r="E168">
        <x:v>3</x:v>
      </x:c>
      <x:c r="F168">
        <x:v>18.619</x:v>
      </x:c>
      <x:c r="G168" s="8">
        <x:v>65306.1961320996</x:v>
      </x:c>
      <x:c r="H168" s="8">
        <x:v>0</x:v>
      </x:c>
      <x:c r="I168">
        <x:v>214158.016228598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2976896</x:v>
      </x:c>
      <x:c r="B169" s="1">
        <x:v>43727.646209838</x:v>
      </x:c>
      <x:c r="C169" s="6">
        <x:v>8.34583001333333</x:v>
      </x:c>
      <x:c r="D169" s="13" t="s">
        <x:v>68</x:v>
      </x:c>
      <x:c r="E169">
        <x:v>3</x:v>
      </x:c>
      <x:c r="F169">
        <x:v>18.621</x:v>
      </x:c>
      <x:c r="G169" s="8">
        <x:v>65300.8096329849</x:v>
      </x:c>
      <x:c r="H169" s="8">
        <x:v>0</x:v>
      </x:c>
      <x:c r="I169">
        <x:v>214146.719922096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2976906</x:v>
      </x:c>
      <x:c r="B170" s="1">
        <x:v>43727.6462446759</x:v>
      </x:c>
      <x:c r="C170" s="6">
        <x:v>8.39597483333333</x:v>
      </x:c>
      <x:c r="D170" s="13" t="s">
        <x:v>68</x:v>
      </x:c>
      <x:c r="E170">
        <x:v>3</x:v>
      </x:c>
      <x:c r="F170">
        <x:v>18.621</x:v>
      </x:c>
      <x:c r="G170" s="8">
        <x:v>65293.934566126</x:v>
      </x:c>
      <x:c r="H170" s="8">
        <x:v>0</x:v>
      </x:c>
      <x:c r="I170">
        <x:v>214148.857188655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2976916</x:v>
      </x:c>
      <x:c r="B171" s="1">
        <x:v>43727.6462789699</x:v>
      </x:c>
      <x:c r="C171" s="6">
        <x:v>8.44538731</x:v>
      </x:c>
      <x:c r="D171" s="13" t="s">
        <x:v>68</x:v>
      </x:c>
      <x:c r="E171">
        <x:v>3</x:v>
      </x:c>
      <x:c r="F171">
        <x:v>18.614</x:v>
      </x:c>
      <x:c r="G171" s="8">
        <x:v>65290.3561194268</x:v>
      </x:c>
      <x:c r="H171" s="8">
        <x:v>0</x:v>
      </x:c>
      <x:c r="I171">
        <x:v>214142.203762246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2976926</x:v>
      </x:c>
      <x:c r="B172" s="1">
        <x:v>43727.6463138079</x:v>
      </x:c>
      <x:c r="C172" s="6">
        <x:v>8.49552333333333</x:v>
      </x:c>
      <x:c r="D172" s="13" t="s">
        <x:v>68</x:v>
      </x:c>
      <x:c r="E172">
        <x:v>3</x:v>
      </x:c>
      <x:c r="F172">
        <x:v>18.62</x:v>
      </x:c>
      <x:c r="G172" s="8">
        <x:v>65293.5152816988</x:v>
      </x:c>
      <x:c r="H172" s="8">
        <x:v>0</x:v>
      </x:c>
      <x:c r="I172">
        <x:v>214142.940161144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2976936</x:v>
      </x:c>
      <x:c r="B173" s="1">
        <x:v>43727.6463485301</x:v>
      </x:c>
      <x:c r="C173" s="6">
        <x:v>8.54555094</x:v>
      </x:c>
      <x:c r="D173" s="13" t="s">
        <x:v>68</x:v>
      </x:c>
      <x:c r="E173">
        <x:v>3</x:v>
      </x:c>
      <x:c r="F173">
        <x:v>18.618</x:v>
      </x:c>
      <x:c r="G173" s="8">
        <x:v>65283.4862585532</x:v>
      </x:c>
      <x:c r="H173" s="8">
        <x:v>0</x:v>
      </x:c>
      <x:c r="I173">
        <x:v>214124.28936846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2976946</x:v>
      </x:c>
      <x:c r="B174" s="1">
        <x:v>43727.6463832523</x:v>
      </x:c>
      <x:c r="C174" s="6">
        <x:v>8.59555098</x:v>
      </x:c>
      <x:c r="D174" s="13" t="s">
        <x:v>68</x:v>
      </x:c>
      <x:c r="E174">
        <x:v>3</x:v>
      </x:c>
      <x:c r="F174">
        <x:v>18.62</x:v>
      </x:c>
      <x:c r="G174" s="8">
        <x:v>65273.8327589392</x:v>
      </x:c>
      <x:c r="H174" s="8">
        <x:v>0</x:v>
      </x:c>
      <x:c r="I174">
        <x:v>214108.385348242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2976956</x:v>
      </x:c>
      <x:c r="B175" s="1">
        <x:v>43727.6464181366</x:v>
      </x:c>
      <x:c r="C175" s="6">
        <x:v>8.645784825</x:v>
      </x:c>
      <x:c r="D175" s="13" t="s">
        <x:v>68</x:v>
      </x:c>
      <x:c r="E175">
        <x:v>3</x:v>
      </x:c>
      <x:c r="F175">
        <x:v>18.624</x:v>
      </x:c>
      <x:c r="G175" s="8">
        <x:v>65278.9171334964</x:v>
      </x:c>
      <x:c r="H175" s="8">
        <x:v>0</x:v>
      </x:c>
      <x:c r="I175">
        <x:v>214108.458228709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2976966</x:v>
      </x:c>
      <x:c r="B176" s="1">
        <x:v>43727.6464529282</x:v>
      </x:c>
      <x:c r="C176" s="6">
        <x:v>8.695851835</x:v>
      </x:c>
      <x:c r="D176" s="13" t="s">
        <x:v>68</x:v>
      </x:c>
      <x:c r="E176">
        <x:v>3</x:v>
      </x:c>
      <x:c r="F176">
        <x:v>18.619</x:v>
      </x:c>
      <x:c r="G176" s="8">
        <x:v>65273.9192703074</x:v>
      </x:c>
      <x:c r="H176" s="8">
        <x:v>0</x:v>
      </x:c>
      <x:c r="I176">
        <x:v>214103.174824107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2976976</x:v>
      </x:c>
      <x:c r="B177" s="1">
        <x:v>43727.6464876505</x:v>
      </x:c>
      <x:c r="C177" s="6">
        <x:v>8.74586668833333</x:v>
      </x:c>
      <x:c r="D177" s="13" t="s">
        <x:v>68</x:v>
      </x:c>
      <x:c r="E177">
        <x:v>3</x:v>
      </x:c>
      <x:c r="F177">
        <x:v>18.623</x:v>
      </x:c>
      <x:c r="G177" s="8">
        <x:v>65266.2461270526</x:v>
      </x:c>
      <x:c r="H177" s="8">
        <x:v>0</x:v>
      </x:c>
      <x:c r="I177">
        <x:v>214083.117460689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2976986</x:v>
      </x:c>
      <x:c r="B178" s="1">
        <x:v>43727.6465224884</x:v>
      </x:c>
      <x:c r="C178" s="6">
        <x:v>8.79603590333333</x:v>
      </x:c>
      <x:c r="D178" s="13" t="s">
        <x:v>68</x:v>
      </x:c>
      <x:c r="E178">
        <x:v>3</x:v>
      </x:c>
      <x:c r="F178">
        <x:v>18.625</x:v>
      </x:c>
      <x:c r="G178" s="8">
        <x:v>65260.9868380652</x:v>
      </x:c>
      <x:c r="H178" s="8">
        <x:v>0</x:v>
      </x:c>
      <x:c r="I178">
        <x:v>214076.012442271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2976996</x:v>
      </x:c>
      <x:c r="B179" s="1">
        <x:v>43727.6465572569</x:v>
      </x:c>
      <x:c r="C179" s="6">
        <x:v>8.846117405</x:v>
      </x:c>
      <x:c r="D179" s="13" t="s">
        <x:v>68</x:v>
      </x:c>
      <x:c r="E179">
        <x:v>3</x:v>
      </x:c>
      <x:c r="F179">
        <x:v>18.621</x:v>
      </x:c>
      <x:c r="G179" s="8">
        <x:v>65263.6059678156</x:v>
      </x:c>
      <x:c r="H179" s="8">
        <x:v>0</x:v>
      </x:c>
      <x:c r="I179">
        <x:v>214067.09915618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2977006</x:v>
      </x:c>
      <x:c r="B180" s="1">
        <x:v>43727.6465914699</x:v>
      </x:c>
      <x:c r="C180" s="6">
        <x:v>8.89536310166667</x:v>
      </x:c>
      <x:c r="D180" s="13" t="s">
        <x:v>68</x:v>
      </x:c>
      <x:c r="E180">
        <x:v>3</x:v>
      </x:c>
      <x:c r="F180">
        <x:v>18.625</x:v>
      </x:c>
      <x:c r="G180" s="8">
        <x:v>65266.8026475005</x:v>
      </x:c>
      <x:c r="H180" s="8">
        <x:v>0</x:v>
      </x:c>
      <x:c r="I180">
        <x:v>214063.889923681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2977016</x:v>
      </x:c>
      <x:c r="B181" s="1">
        <x:v>43727.6466261921</x:v>
      </x:c>
      <x:c r="C181" s="6">
        <x:v>8.94537591</x:v>
      </x:c>
      <x:c r="D181" s="13" t="s">
        <x:v>68</x:v>
      </x:c>
      <x:c r="E181">
        <x:v>3</x:v>
      </x:c>
      <x:c r="F181">
        <x:v>18.622</x:v>
      </x:c>
      <x:c r="G181" s="8">
        <x:v>65259.2988844723</x:v>
      </x:c>
      <x:c r="H181" s="8">
        <x:v>0</x:v>
      </x:c>
      <x:c r="I181">
        <x:v>214050.023927418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2977026</x:v>
      </x:c>
      <x:c r="B182" s="1">
        <x:v>43727.6466610301</x:v>
      </x:c>
      <x:c r="C182" s="6">
        <x:v>8.99552405166667</x:v>
      </x:c>
      <x:c r="D182" s="13" t="s">
        <x:v>68</x:v>
      </x:c>
      <x:c r="E182">
        <x:v>3</x:v>
      </x:c>
      <x:c r="F182">
        <x:v>18.626</x:v>
      </x:c>
      <x:c r="G182" s="8">
        <x:v>65251.9404618868</x:v>
      </x:c>
      <x:c r="H182" s="8">
        <x:v>0</x:v>
      </x:c>
      <x:c r="I182">
        <x:v>214048.799705745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2977036</x:v>
      </x:c>
      <x:c r="B183" s="1">
        <x:v>43727.6466958333</x:v>
      </x:c>
      <x:c r="C183" s="6">
        <x:v>9.04563659</x:v>
      </x:c>
      <x:c r="D183" s="13" t="s">
        <x:v>68</x:v>
      </x:c>
      <x:c r="E183">
        <x:v>3</x:v>
      </x:c>
      <x:c r="F183">
        <x:v>18.628</x:v>
      </x:c>
      <x:c r="G183" s="8">
        <x:v>65246.2773744892</x:v>
      </x:c>
      <x:c r="H183" s="8">
        <x:v>0</x:v>
      </x:c>
      <x:c r="I183">
        <x:v>214031.739615418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2977046</x:v>
      </x:c>
      <x:c r="B184" s="1">
        <x:v>43727.6467305556</x:v>
      </x:c>
      <x:c r="C184" s="6">
        <x:v>9.09565428166667</x:v>
      </x:c>
      <x:c r="D184" s="13" t="s">
        <x:v>68</x:v>
      </x:c>
      <x:c r="E184">
        <x:v>3</x:v>
      </x:c>
      <x:c r="F184">
        <x:v>18.631</x:v>
      </x:c>
      <x:c r="G184" s="8">
        <x:v>65242.967386587</x:v>
      </x:c>
      <x:c r="H184" s="8">
        <x:v>0</x:v>
      </x:c>
      <x:c r="I184">
        <x:v>214024.204734053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2977056</x:v>
      </x:c>
      <x:c r="B185" s="1">
        <x:v>43727.6467653125</x:v>
      </x:c>
      <x:c r="C185" s="6">
        <x:v>9.14567345166667</x:v>
      </x:c>
      <x:c r="D185" s="13" t="s">
        <x:v>68</x:v>
      </x:c>
      <x:c r="E185">
        <x:v>3</x:v>
      </x:c>
      <x:c r="F185">
        <x:v>18.626</x:v>
      </x:c>
      <x:c r="G185" s="8">
        <x:v>65238.9158338588</x:v>
      </x:c>
      <x:c r="H185" s="8">
        <x:v>0</x:v>
      </x:c>
      <x:c r="I185">
        <x:v>214024.674999749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2977066</x:v>
      </x:c>
      <x:c r="B186" s="1">
        <x:v>43727.6468000347</x:v>
      </x:c>
      <x:c r="C186" s="6">
        <x:v>9.19569555666667</x:v>
      </x:c>
      <x:c r="D186" s="13" t="s">
        <x:v>68</x:v>
      </x:c>
      <x:c r="E186">
        <x:v>3</x:v>
      </x:c>
      <x:c r="F186">
        <x:v>18.626</x:v>
      </x:c>
      <x:c r="G186" s="8">
        <x:v>65236.5937671618</x:v>
      </x:c>
      <x:c r="H186" s="8">
        <x:v>0</x:v>
      </x:c>
      <x:c r="I186">
        <x:v>214008.554765792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2977076</x:v>
      </x:c>
      <x:c r="B187" s="1">
        <x:v>43727.6468348032</x:v>
      </x:c>
      <x:c r="C187" s="6">
        <x:v>9.24578484833333</x:v>
      </x:c>
      <x:c r="D187" s="13" t="s">
        <x:v>68</x:v>
      </x:c>
      <x:c r="E187">
        <x:v>3</x:v>
      </x:c>
      <x:c r="F187">
        <x:v>18.626</x:v>
      </x:c>
      <x:c r="G187" s="8">
        <x:v>65228.4591266698</x:v>
      </x:c>
      <x:c r="H187" s="8">
        <x:v>0</x:v>
      </x:c>
      <x:c r="I187">
        <x:v>214005.97068758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2977086</x:v>
      </x:c>
      <x:c r="B188" s="1">
        <x:v>43727.6468695949</x:v>
      </x:c>
      <x:c r="C188" s="6">
        <x:v>9.29584364</x:v>
      </x:c>
      <x:c r="D188" s="13" t="s">
        <x:v>68</x:v>
      </x:c>
      <x:c r="E188">
        <x:v>3</x:v>
      </x:c>
      <x:c r="F188">
        <x:v>18.626</x:v>
      </x:c>
      <x:c r="G188" s="8">
        <x:v>65230.8399910983</x:v>
      </x:c>
      <x:c r="H188" s="8">
        <x:v>0</x:v>
      </x:c>
      <x:c r="I188">
        <x:v>214003.748602982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2977096</x:v>
      </x:c>
      <x:c r="B189" s="1">
        <x:v>43727.6469044792</x:v>
      </x:c>
      <x:c r="C189" s="6">
        <x:v>9.34610703333333</x:v>
      </x:c>
      <x:c r="D189" s="13" t="s">
        <x:v>68</x:v>
      </x:c>
      <x:c r="E189">
        <x:v>3</x:v>
      </x:c>
      <x:c r="F189">
        <x:v>18.625</x:v>
      </x:c>
      <x:c r="G189" s="8">
        <x:v>65227.2890499843</x:v>
      </x:c>
      <x:c r="H189" s="8">
        <x:v>0</x:v>
      </x:c>
      <x:c r="I189">
        <x:v>213978.112443032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2977106</x:v>
      </x:c>
      <x:c r="B190" s="1">
        <x:v>43727.6469387384</x:v>
      </x:c>
      <x:c r="C190" s="6">
        <x:v>9.39541909166667</x:v>
      </x:c>
      <x:c r="D190" s="13" t="s">
        <x:v>68</x:v>
      </x:c>
      <x:c r="E190">
        <x:v>3</x:v>
      </x:c>
      <x:c r="F190">
        <x:v>18.632</x:v>
      </x:c>
      <x:c r="G190" s="8">
        <x:v>65229.7880331401</x:v>
      </x:c>
      <x:c r="H190" s="8">
        <x:v>0</x:v>
      </x:c>
      <x:c r="I190">
        <x:v>213984.528659257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2977116</x:v>
      </x:c>
      <x:c r="B191" s="1">
        <x:v>43727.6469734954</x:v>
      </x:c>
      <x:c r="C191" s="6">
        <x:v>9.44548703166667</x:v>
      </x:c>
      <x:c r="D191" s="13" t="s">
        <x:v>68</x:v>
      </x:c>
      <x:c r="E191">
        <x:v>3</x:v>
      </x:c>
      <x:c r="F191">
        <x:v>18.625</x:v>
      </x:c>
      <x:c r="G191" s="8">
        <x:v>65226.8198697695</x:v>
      </x:c>
      <x:c r="H191" s="8">
        <x:v>0</x:v>
      </x:c>
      <x:c r="I191">
        <x:v>213970.552010561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2977126</x:v>
      </x:c>
      <x:c r="B192" s="1">
        <x:v>43727.6470082986</x:v>
      </x:c>
      <x:c r="C192" s="6">
        <x:v>9.49558599666667</x:v>
      </x:c>
      <x:c r="D192" s="13" t="s">
        <x:v>68</x:v>
      </x:c>
      <x:c r="E192">
        <x:v>3</x:v>
      </x:c>
      <x:c r="F192">
        <x:v>18.632</x:v>
      </x:c>
      <x:c r="G192" s="8">
        <x:v>65228.1524102717</x:v>
      </x:c>
      <x:c r="H192" s="8">
        <x:v>0</x:v>
      </x:c>
      <x:c r="I192">
        <x:v>213967.923314129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2977136</x:v>
      </x:c>
      <x:c r="B193" s="1">
        <x:v>43727.6470430556</x:v>
      </x:c>
      <x:c r="C193" s="6">
        <x:v>9.54563571833333</x:v>
      </x:c>
      <x:c r="D193" s="13" t="s">
        <x:v>68</x:v>
      </x:c>
      <x:c r="E193">
        <x:v>3</x:v>
      </x:c>
      <x:c r="F193">
        <x:v>18.632</x:v>
      </x:c>
      <x:c r="G193" s="8">
        <x:v>65223.6126398442</x:v>
      </x:c>
      <x:c r="H193" s="8">
        <x:v>0</x:v>
      </x:c>
      <x:c r="I193">
        <x:v>213957.981144977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2977146</x:v>
      </x:c>
      <x:c r="B194" s="1">
        <x:v>43727.6470778588</x:v>
      </x:c>
      <x:c r="C194" s="6">
        <x:v>9.59572352666667</x:v>
      </x:c>
      <x:c r="D194" s="13" t="s">
        <x:v>68</x:v>
      </x:c>
      <x:c r="E194">
        <x:v>3</x:v>
      </x:c>
      <x:c r="F194">
        <x:v>18.638</x:v>
      </x:c>
      <x:c r="G194" s="8">
        <x:v>65222.9155693899</x:v>
      </x:c>
      <x:c r="H194" s="8">
        <x:v>0</x:v>
      </x:c>
      <x:c r="I194">
        <x:v>213946.745976672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2977156</x:v>
      </x:c>
      <x:c r="B195" s="1">
        <x:v>43727.647112581</x:v>
      </x:c>
      <x:c r="C195" s="6">
        <x:v>9.64573603166667</x:v>
      </x:c>
      <x:c r="D195" s="13" t="s">
        <x:v>68</x:v>
      </x:c>
      <x:c r="E195">
        <x:v>3</x:v>
      </x:c>
      <x:c r="F195">
        <x:v>18.635</x:v>
      </x:c>
      <x:c r="G195" s="8">
        <x:v>65216.4785546811</x:v>
      </x:c>
      <x:c r="H195" s="8">
        <x:v>0</x:v>
      </x:c>
      <x:c r="I195">
        <x:v>213943.68947309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2977166</x:v>
      </x:c>
      <x:c r="B196" s="1">
        <x:v>43727.6471473032</x:v>
      </x:c>
      <x:c r="C196" s="6">
        <x:v>9.69574798333333</x:v>
      </x:c>
      <x:c r="D196" s="13" t="s">
        <x:v>68</x:v>
      </x:c>
      <x:c r="E196">
        <x:v>3</x:v>
      </x:c>
      <x:c r="F196">
        <x:v>18.634</x:v>
      </x:c>
      <x:c r="G196" s="8">
        <x:v>65210.8763387311</x:v>
      </x:c>
      <x:c r="H196" s="8">
        <x:v>0</x:v>
      </x:c>
      <x:c r="I196">
        <x:v>213939.898148149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2977176</x:v>
      </x:c>
      <x:c r="B197" s="1">
        <x:v>43727.6471821412</x:v>
      </x:c>
      <x:c r="C197" s="6">
        <x:v>9.74592514666667</x:v>
      </x:c>
      <x:c r="D197" s="13" t="s">
        <x:v>68</x:v>
      </x:c>
      <x:c r="E197">
        <x:v>3</x:v>
      </x:c>
      <x:c r="F197">
        <x:v>18.627</x:v>
      </x:c>
      <x:c r="G197" s="8">
        <x:v>65207.969098325</x:v>
      </x:c>
      <x:c r="H197" s="8">
        <x:v>0</x:v>
      </x:c>
      <x:c r="I197">
        <x:v>213935.369144916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2977186</x:v>
      </x:c>
      <x:c r="B198" s="1">
        <x:v>43727.6472169792</x:v>
      </x:c>
      <x:c r="C198" s="6">
        <x:v>9.79606010833333</x:v>
      </x:c>
      <x:c r="D198" s="13" t="s">
        <x:v>68</x:v>
      </x:c>
      <x:c r="E198">
        <x:v>3</x:v>
      </x:c>
      <x:c r="F198">
        <x:v>18.636</x:v>
      </x:c>
      <x:c r="G198" s="8">
        <x:v>65209.6629730459</x:v>
      </x:c>
      <x:c r="H198" s="8">
        <x:v>0</x:v>
      </x:c>
      <x:c r="I198">
        <x:v>213914.394051285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2977196</x:v>
      </x:c>
      <x:c r="B199" s="1">
        <x:v>43727.6472517708</x:v>
      </x:c>
      <x:c r="C199" s="6">
        <x:v>9.84618984166667</x:v>
      </x:c>
      <x:c r="D199" s="13" t="s">
        <x:v>68</x:v>
      </x:c>
      <x:c r="E199">
        <x:v>3</x:v>
      </x:c>
      <x:c r="F199">
        <x:v>18.638</x:v>
      </x:c>
      <x:c r="G199" s="8">
        <x:v>65206.5794221443</x:v>
      </x:c>
      <x:c r="H199" s="8">
        <x:v>0</x:v>
      </x:c>
      <x:c r="I199">
        <x:v>213911.383950224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2977206</x:v>
      </x:c>
      <x:c r="B200" s="1">
        <x:v>43727.6472859606</x:v>
      </x:c>
      <x:c r="C200" s="6">
        <x:v>9.89545202166667</x:v>
      </x:c>
      <x:c r="D200" s="13" t="s">
        <x:v>68</x:v>
      </x:c>
      <x:c r="E200">
        <x:v>3</x:v>
      </x:c>
      <x:c r="F200">
        <x:v>18.636</x:v>
      </x:c>
      <x:c r="G200" s="8">
        <x:v>65200.2684556308</x:v>
      </x:c>
      <x:c r="H200" s="8">
        <x:v>0</x:v>
      </x:c>
      <x:c r="I200">
        <x:v>213899.26452443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2977216</x:v>
      </x:c>
      <x:c r="B201" s="1">
        <x:v>43727.6473207523</x:v>
      </x:c>
      <x:c r="C201" s="6">
        <x:v>9.945542475</x:v>
      </x:c>
      <x:c r="D201" s="13" t="s">
        <x:v>68</x:v>
      </x:c>
      <x:c r="E201">
        <x:v>3</x:v>
      </x:c>
      <x:c r="F201">
        <x:v>18.632</x:v>
      </x:c>
      <x:c r="G201" s="8">
        <x:v>65189.7729901143</x:v>
      </x:c>
      <x:c r="H201" s="8">
        <x:v>0</x:v>
      </x:c>
      <x:c r="I201">
        <x:v>213895.34361347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2977226</x:v>
      </x:c>
      <x:c r="B202" s="1">
        <x:v>43727.647355787</x:v>
      </x:c>
      <x:c r="C202" s="6">
        <x:v>9.995961645</x:v>
      </x:c>
      <x:c r="D202" s="13" t="s">
        <x:v>68</x:v>
      </x:c>
      <x:c r="E202">
        <x:v>3</x:v>
      </x:c>
      <x:c r="F202">
        <x:v>18.635</x:v>
      </x:c>
      <x:c r="G202" s="8">
        <x:v>65185.9347085328</x:v>
      </x:c>
      <x:c r="H202" s="8">
        <x:v>0</x:v>
      </x:c>
      <x:c r="I202">
        <x:v>213887.650338629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2977236</x:v>
      </x:c>
      <x:c r="B203" s="1">
        <x:v>43727.647390544</x:v>
      </x:c>
      <x:c r="C203" s="6">
        <x:v>10.046038055</x:v>
      </x:c>
      <x:c r="D203" s="13" t="s">
        <x:v>68</x:v>
      </x:c>
      <x:c r="E203">
        <x:v>3</x:v>
      </x:c>
      <x:c r="F203">
        <x:v>18.638</x:v>
      </x:c>
      <x:c r="G203" s="8">
        <x:v>65189.3740723394</x:v>
      </x:c>
      <x:c r="H203" s="8">
        <x:v>0</x:v>
      </x:c>
      <x:c r="I203">
        <x:v>213884.352223674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2977246</x:v>
      </x:c>
      <x:c r="B204" s="1">
        <x:v>43727.6474253125</x:v>
      </x:c>
      <x:c r="C204" s="6">
        <x:v>10.0960881183333</x:v>
      </x:c>
      <x:c r="D204" s="13" t="s">
        <x:v>68</x:v>
      </x:c>
      <x:c r="E204">
        <x:v>3</x:v>
      </x:c>
      <x:c r="F204">
        <x:v>18.638</x:v>
      </x:c>
      <x:c r="G204" s="8">
        <x:v>65186.9525161332</x:v>
      </x:c>
      <x:c r="H204" s="8">
        <x:v>0</x:v>
      </x:c>
      <x:c r="I204">
        <x:v>213881.461484009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2977256</x:v>
      </x:c>
      <x:c r="B205" s="1">
        <x:v>43727.6474600694</x:v>
      </x:c>
      <x:c r="C205" s="6">
        <x:v>10.1461607116667</x:v>
      </x:c>
      <x:c r="D205" s="13" t="s">
        <x:v>68</x:v>
      </x:c>
      <x:c r="E205">
        <x:v>3</x:v>
      </x:c>
      <x:c r="F205">
        <x:v>18.641</x:v>
      </x:c>
      <x:c r="G205" s="8">
        <x:v>65179.0724662928</x:v>
      </x:c>
      <x:c r="H205" s="8">
        <x:v>0</x:v>
      </x:c>
      <x:c r="I205">
        <x:v>213867.773282555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2977266</x:v>
      </x:c>
      <x:c r="B206" s="1">
        <x:v>43727.6474942477</x:v>
      </x:c>
      <x:c r="C206" s="6">
        <x:v>10.1953727</x:v>
      </x:c>
      <x:c r="D206" s="13" t="s">
        <x:v>68</x:v>
      </x:c>
      <x:c r="E206">
        <x:v>3</x:v>
      </x:c>
      <x:c r="F206">
        <x:v>18.641</x:v>
      </x:c>
      <x:c r="G206" s="8">
        <x:v>65180.5396916469</x:v>
      </x:c>
      <x:c r="H206" s="8">
        <x:v>0</x:v>
      </x:c>
      <x:c r="I206">
        <x:v>213856.032415768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2977276</x:v>
      </x:c>
      <x:c r="B207" s="1">
        <x:v>43727.6475290162</x:v>
      </x:c>
      <x:c r="C207" s="6">
        <x:v>10.2454431866667</x:v>
      </x:c>
      <x:c r="D207" s="13" t="s">
        <x:v>68</x:v>
      </x:c>
      <x:c r="E207">
        <x:v>3</x:v>
      </x:c>
      <x:c r="F207">
        <x:v>18.637</x:v>
      </x:c>
      <x:c r="G207" s="8">
        <x:v>65178.4175714636</x:v>
      </x:c>
      <x:c r="H207" s="8">
        <x:v>0</x:v>
      </x:c>
      <x:c r="I207">
        <x:v>213845.835839278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2977286</x:v>
      </x:c>
      <x:c r="B208" s="1">
        <x:v>43727.6475638542</x:v>
      </x:c>
      <x:c r="C208" s="6">
        <x:v>10.2955567316667</x:v>
      </x:c>
      <x:c r="D208" s="13" t="s">
        <x:v>68</x:v>
      </x:c>
      <x:c r="E208">
        <x:v>3</x:v>
      </x:c>
      <x:c r="F208">
        <x:v>18.639</x:v>
      </x:c>
      <x:c r="G208" s="8">
        <x:v>65173.6097872727</x:v>
      </x:c>
      <x:c r="H208" s="8">
        <x:v>0</x:v>
      </x:c>
      <x:c r="I208">
        <x:v>213834.73537542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2977296</x:v>
      </x:c>
      <x:c r="B209" s="1">
        <x:v>43727.6475985764</x:v>
      </x:c>
      <x:c r="C209" s="6">
        <x:v>10.345597385</x:v>
      </x:c>
      <x:c r="D209" s="13" t="s">
        <x:v>68</x:v>
      </x:c>
      <x:c r="E209">
        <x:v>3</x:v>
      </x:c>
      <x:c r="F209">
        <x:v>18.632</x:v>
      </x:c>
      <x:c r="G209" s="8">
        <x:v>65172.7332502761</x:v>
      </x:c>
      <x:c r="H209" s="8">
        <x:v>0</x:v>
      </x:c>
      <x:c r="I209">
        <x:v>213829.444214776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2977306</x:v>
      </x:c>
      <x:c r="B210" s="1">
        <x:v>43727.6476334144</x:v>
      </x:c>
      <x:c r="C210" s="6">
        <x:v>10.3957244966667</x:v>
      </x:c>
      <x:c r="D210" s="13" t="s">
        <x:v>68</x:v>
      </x:c>
      <x:c r="E210">
        <x:v>3</x:v>
      </x:c>
      <x:c r="F210">
        <x:v>18.638</x:v>
      </x:c>
      <x:c r="G210" s="8">
        <x:v>65172.1797487646</x:v>
      </x:c>
      <x:c r="H210" s="8">
        <x:v>0</x:v>
      </x:c>
      <x:c r="I210">
        <x:v>213821.70046696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2977316</x:v>
      </x:c>
      <x:c r="B211" s="1">
        <x:v>43727.6476681713</x:v>
      </x:c>
      <x:c r="C211" s="6">
        <x:v>10.4457985483333</x:v>
      </x:c>
      <x:c r="D211" s="13" t="s">
        <x:v>68</x:v>
      </x:c>
      <x:c r="E211">
        <x:v>3</x:v>
      </x:c>
      <x:c r="F211">
        <x:v>18.641</x:v>
      </x:c>
      <x:c r="G211" s="8">
        <x:v>65163.4796124778</x:v>
      </x:c>
      <x:c r="H211" s="8">
        <x:v>0</x:v>
      </x:c>
      <x:c r="I211">
        <x:v>213817.268478931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2977326</x:v>
      </x:c>
      <x:c r="B212" s="1">
        <x:v>43727.6477027778</x:v>
      </x:c>
      <x:c r="C212" s="6">
        <x:v>10.4956283783333</x:v>
      </x:c>
      <x:c r="D212" s="13" t="s">
        <x:v>68</x:v>
      </x:c>
      <x:c r="E212">
        <x:v>3</x:v>
      </x:c>
      <x:c r="F212">
        <x:v>18.642</x:v>
      </x:c>
      <x:c r="G212" s="8">
        <x:v>65166.2951038954</x:v>
      </x:c>
      <x:c r="H212" s="8">
        <x:v>0</x:v>
      </x:c>
      <x:c r="I212">
        <x:v>213804.50574575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2977336</x:v>
      </x:c>
      <x:c r="B213" s="1">
        <x:v>43727.6477375347</x:v>
      </x:c>
      <x:c r="C213" s="6">
        <x:v>10.5456750283333</x:v>
      </x:c>
      <x:c r="D213" s="13" t="s">
        <x:v>68</x:v>
      </x:c>
      <x:c r="E213">
        <x:v>3</x:v>
      </x:c>
      <x:c r="F213">
        <x:v>18.647</x:v>
      </x:c>
      <x:c r="G213" s="8">
        <x:v>65162.0908563016</x:v>
      </x:c>
      <x:c r="H213" s="8">
        <x:v>0</x:v>
      </x:c>
      <x:c r="I213">
        <x:v>213806.406227256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2977346</x:v>
      </x:c>
      <x:c r="B214" s="1">
        <x:v>43727.6477723032</x:v>
      </x:c>
      <x:c r="C214" s="6">
        <x:v>10.5957250566667</x:v>
      </x:c>
      <x:c r="D214" s="13" t="s">
        <x:v>68</x:v>
      </x:c>
      <x:c r="E214">
        <x:v>3</x:v>
      </x:c>
      <x:c r="F214">
        <x:v>18.637</x:v>
      </x:c>
      <x:c r="G214" s="8">
        <x:v>65162.6434131564</x:v>
      </x:c>
      <x:c r="H214" s="8">
        <x:v>0</x:v>
      </x:c>
      <x:c r="I214">
        <x:v>213789.46276976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2977356</x:v>
      </x:c>
      <x:c r="B215" s="1">
        <x:v>43727.6478070255</x:v>
      </x:c>
      <x:c r="C215" s="6">
        <x:v>10.64575628</x:v>
      </x:c>
      <x:c r="D215" s="13" t="s">
        <x:v>68</x:v>
      </x:c>
      <x:c r="E215">
        <x:v>3</x:v>
      </x:c>
      <x:c r="F215">
        <x:v>18.645</x:v>
      </x:c>
      <x:c r="G215" s="8">
        <x:v>65159.4428303194</x:v>
      </x:c>
      <x:c r="H215" s="8">
        <x:v>0</x:v>
      </x:c>
      <x:c r="I215">
        <x:v>213786.304372963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2977366</x:v>
      </x:c>
      <x:c r="B216" s="1">
        <x:v>43727.6478418634</x:v>
      </x:c>
      <x:c r="C216" s="6">
        <x:v>10.695899625</x:v>
      </x:c>
      <x:c r="D216" s="13" t="s">
        <x:v>68</x:v>
      </x:c>
      <x:c r="E216">
        <x:v>3</x:v>
      </x:c>
      <x:c r="F216">
        <x:v>18.644</x:v>
      </x:c>
      <x:c r="G216" s="8">
        <x:v>65153.1769498209</x:v>
      </x:c>
      <x:c r="H216" s="8">
        <x:v>0</x:v>
      </x:c>
      <x:c r="I216">
        <x:v>213774.954293146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2977376</x:v>
      </x:c>
      <x:c r="B217" s="1">
        <x:v>43727.6478766551</x:v>
      </x:c>
      <x:c r="C217" s="6">
        <x:v>10.746036505</x:v>
      </x:c>
      <x:c r="D217" s="13" t="s">
        <x:v>68</x:v>
      </x:c>
      <x:c r="E217">
        <x:v>3</x:v>
      </x:c>
      <x:c r="F217">
        <x:v>18.64</x:v>
      </x:c>
      <x:c r="G217" s="8">
        <x:v>65143.4598776232</x:v>
      </x:c>
      <x:c r="H217" s="8">
        <x:v>0</x:v>
      </x:c>
      <x:c r="I217">
        <x:v>213763.275178683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2977386</x:v>
      </x:c>
      <x:c r="B218" s="1">
        <x:v>43727.6479114583</x:v>
      </x:c>
      <x:c r="C218" s="6">
        <x:v>10.7961258333333</x:v>
      </x:c>
      <x:c r="D218" s="13" t="s">
        <x:v>68</x:v>
      </x:c>
      <x:c r="E218">
        <x:v>3</x:v>
      </x:c>
      <x:c r="F218">
        <x:v>18.647</x:v>
      </x:c>
      <x:c r="G218" s="8">
        <x:v>65143.8549286853</x:v>
      </x:c>
      <x:c r="H218" s="8">
        <x:v>0</x:v>
      </x:c>
      <x:c r="I218">
        <x:v>213754.398503781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2977396</x:v>
      </x:c>
      <x:c r="B219" s="1">
        <x:v>43727.6479458333</x:v>
      </x:c>
      <x:c r="C219" s="6">
        <x:v>10.8456278916667</x:v>
      </x:c>
      <x:c r="D219" s="13" t="s">
        <x:v>68</x:v>
      </x:c>
      <x:c r="E219">
        <x:v>3</x:v>
      </x:c>
      <x:c r="F219">
        <x:v>18.643</x:v>
      </x:c>
      <x:c r="G219" s="8">
        <x:v>65142.3345099915</x:v>
      </x:c>
      <x:c r="H219" s="8">
        <x:v>0</x:v>
      </x:c>
      <x:c r="I219">
        <x:v>213745.962802297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2977406</x:v>
      </x:c>
      <x:c r="B220" s="1">
        <x:v>43727.6479804051</x:v>
      </x:c>
      <x:c r="C220" s="6">
        <x:v>10.8954559833333</x:v>
      </x:c>
      <x:c r="D220" s="13" t="s">
        <x:v>68</x:v>
      </x:c>
      <x:c r="E220">
        <x:v>3</x:v>
      </x:c>
      <x:c r="F220">
        <x:v>18.647</x:v>
      </x:c>
      <x:c r="G220" s="8">
        <x:v>65141.9125136882</x:v>
      </x:c>
      <x:c r="H220" s="8">
        <x:v>0</x:v>
      </x:c>
      <x:c r="I220">
        <x:v>213750.739773674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2977416</x:v>
      </x:c>
      <x:c r="B221" s="1">
        <x:v>43727.648015162</x:v>
      </x:c>
      <x:c r="C221" s="6">
        <x:v>10.9454766216667</x:v>
      </x:c>
      <x:c r="D221" s="13" t="s">
        <x:v>68</x:v>
      </x:c>
      <x:c r="E221">
        <x:v>3</x:v>
      </x:c>
      <x:c r="F221">
        <x:v>18.647</x:v>
      </x:c>
      <x:c r="G221" s="8">
        <x:v>65139.7559669668</x:v>
      </x:c>
      <x:c r="H221" s="8">
        <x:v>0</x:v>
      </x:c>
      <x:c r="I221">
        <x:v>213739.805299208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2977426</x:v>
      </x:c>
      <x:c r="B222" s="1">
        <x:v>43727.6480498495</x:v>
      </x:c>
      <x:c r="C222" s="6">
        <x:v>10.9954168783333</x:v>
      </x:c>
      <x:c r="D222" s="13" t="s">
        <x:v>68</x:v>
      </x:c>
      <x:c r="E222">
        <x:v>3</x:v>
      </x:c>
      <x:c r="F222">
        <x:v>18.651</x:v>
      </x:c>
      <x:c r="G222" s="8">
        <x:v>65139.1164608647</x:v>
      </x:c>
      <x:c r="H222" s="8">
        <x:v>0</x:v>
      </x:c>
      <x:c r="I222">
        <x:v>213729.769555117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2977436</x:v>
      </x:c>
      <x:c r="B223" s="1">
        <x:v>43727.6480847569</x:v>
      </x:c>
      <x:c r="C223" s="6">
        <x:v>11.0456954516667</x:v>
      </x:c>
      <x:c r="D223" s="13" t="s">
        <x:v>68</x:v>
      </x:c>
      <x:c r="E223">
        <x:v>3</x:v>
      </x:c>
      <x:c r="F223">
        <x:v>18.647</x:v>
      </x:c>
      <x:c r="G223" s="8">
        <x:v>65138.3050461259</x:v>
      </x:c>
      <x:c r="H223" s="8">
        <x:v>0</x:v>
      </x:c>
      <x:c r="I223">
        <x:v>213715.328201523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2977446</x:v>
      </x:c>
      <x:c r="B224" s="1">
        <x:v>43727.6481195255</x:v>
      </x:c>
      <x:c r="C224" s="6">
        <x:v>11.0957390266667</x:v>
      </x:c>
      <x:c r="D224" s="13" t="s">
        <x:v>68</x:v>
      </x:c>
      <x:c r="E224">
        <x:v>3</x:v>
      </x:c>
      <x:c r="F224">
        <x:v>18.646</x:v>
      </x:c>
      <x:c r="G224" s="8">
        <x:v>65130.0089132077</x:v>
      </x:c>
      <x:c r="H224" s="8">
        <x:v>0</x:v>
      </x:c>
      <x:c r="I224">
        <x:v>213717.47026816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2977456</x:v>
      </x:c>
      <x:c r="B225" s="1">
        <x:v>43727.6481543982</x:v>
      </x:c>
      <x:c r="C225" s="6">
        <x:v>11.1459575383333</x:v>
      </x:c>
      <x:c r="D225" s="13" t="s">
        <x:v>68</x:v>
      </x:c>
      <x:c r="E225">
        <x:v>3</x:v>
      </x:c>
      <x:c r="F225">
        <x:v>18.652</x:v>
      </x:c>
      <x:c r="G225" s="8">
        <x:v>65134.2532224766</x:v>
      </x:c>
      <x:c r="H225" s="8">
        <x:v>0</x:v>
      </x:c>
      <x:c r="I225">
        <x:v>213718.767800628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2977466</x:v>
      </x:c>
      <x:c r="B226" s="1">
        <x:v>43727.6481892014</x:v>
      </x:c>
      <x:c r="C226" s="6">
        <x:v>11.1961032133333</x:v>
      </x:c>
      <x:c r="D226" s="13" t="s">
        <x:v>68</x:v>
      </x:c>
      <x:c r="E226">
        <x:v>3</x:v>
      </x:c>
      <x:c r="F226">
        <x:v>18.656</x:v>
      </x:c>
      <x:c r="G226" s="8">
        <x:v>65129.888960449</x:v>
      </x:c>
      <x:c r="H226" s="8">
        <x:v>0</x:v>
      </x:c>
      <x:c r="I226">
        <x:v>213710.44502621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2977476</x:v>
      </x:c>
      <x:c r="B227" s="1">
        <x:v>43727.6482237616</x:v>
      </x:c>
      <x:c r="C227" s="6">
        <x:v>11.2458800666667</x:v>
      </x:c>
      <x:c r="D227" s="13" t="s">
        <x:v>68</x:v>
      </x:c>
      <x:c r="E227">
        <x:v>3</x:v>
      </x:c>
      <x:c r="F227">
        <x:v>18.652</x:v>
      </x:c>
      <x:c r="G227" s="8">
        <x:v>65125.3599224399</x:v>
      </x:c>
      <x:c r="H227" s="8">
        <x:v>0</x:v>
      </x:c>
      <x:c r="I227">
        <x:v>213691.821077759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2977486</x:v>
      </x:c>
      <x:c r="B228" s="1">
        <x:v>43727.6482585648</x:v>
      </x:c>
      <x:c r="C228" s="6">
        <x:v>11.2959634816667</x:v>
      </x:c>
      <x:c r="D228" s="13" t="s">
        <x:v>68</x:v>
      </x:c>
      <x:c r="E228">
        <x:v>3</x:v>
      </x:c>
      <x:c r="F228">
        <x:v>18.652</x:v>
      </x:c>
      <x:c r="G228" s="8">
        <x:v>65117.2715222387</x:v>
      </x:c>
      <x:c r="H228" s="8">
        <x:v>0</x:v>
      </x:c>
      <x:c r="I228">
        <x:v>213680.217426595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2977496</x:v>
      </x:c>
      <x:c r="B229" s="1">
        <x:v>43727.6482933681</x:v>
      </x:c>
      <x:c r="C229" s="6">
        <x:v>11.3461163333333</x:v>
      </x:c>
      <x:c r="D229" s="13" t="s">
        <x:v>68</x:v>
      </x:c>
      <x:c r="E229">
        <x:v>3</x:v>
      </x:c>
      <x:c r="F229">
        <x:v>18.652</x:v>
      </x:c>
      <x:c r="G229" s="8">
        <x:v>65114.6204282086</x:v>
      </x:c>
      <x:c r="H229" s="8">
        <x:v>0</x:v>
      </x:c>
      <x:c r="I229">
        <x:v>213675.0278115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2977506</x:v>
      </x:c>
      <x:c r="B230" s="1">
        <x:v>43727.648327581</x:v>
      </x:c>
      <x:c r="C230" s="6">
        <x:v>11.3953442916667</x:v>
      </x:c>
      <x:c r="D230" s="13" t="s">
        <x:v>68</x:v>
      </x:c>
      <x:c r="E230">
        <x:v>3</x:v>
      </x:c>
      <x:c r="F230">
        <x:v>18.65</x:v>
      </x:c>
      <x:c r="G230" s="8">
        <x:v>65117.1470105768</x:v>
      </x:c>
      <x:c r="H230" s="8">
        <x:v>0</x:v>
      </x:c>
      <x:c r="I230">
        <x:v>213673.383551786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2977516</x:v>
      </x:c>
      <x:c r="B231" s="1">
        <x:v>43727.6483623495</x:v>
      </x:c>
      <x:c r="C231" s="6">
        <x:v>11.4454393566667</x:v>
      </x:c>
      <x:c r="D231" s="13" t="s">
        <x:v>68</x:v>
      </x:c>
      <x:c r="E231">
        <x:v>3</x:v>
      </x:c>
      <x:c r="F231">
        <x:v>18.65</x:v>
      </x:c>
      <x:c r="G231" s="8">
        <x:v>65114.7279877884</x:v>
      </x:c>
      <x:c r="H231" s="8">
        <x:v>0</x:v>
      </x:c>
      <x:c r="I231">
        <x:v>213660.841475847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2977526</x:v>
      </x:c>
      <x:c r="B232" s="1">
        <x:v>43727.6483971875</x:v>
      </x:c>
      <x:c r="C232" s="6">
        <x:v>11.4956021533333</x:v>
      </x:c>
      <x:c r="D232" s="13" t="s">
        <x:v>68</x:v>
      </x:c>
      <x:c r="E232">
        <x:v>3</x:v>
      </x:c>
      <x:c r="F232">
        <x:v>18.659</x:v>
      </x:c>
      <x:c r="G232" s="8">
        <x:v>65116.3456901301</x:v>
      </x:c>
      <x:c r="H232" s="8">
        <x:v>0</x:v>
      </x:c>
      <x:c r="I232">
        <x:v>213653.936187651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2977536</x:v>
      </x:c>
      <x:c r="B233" s="1">
        <x:v>43727.6484319792</x:v>
      </x:c>
      <x:c r="C233" s="6">
        <x:v>11.5457188066667</x:v>
      </x:c>
      <x:c r="D233" s="13" t="s">
        <x:v>68</x:v>
      </x:c>
      <x:c r="E233">
        <x:v>3</x:v>
      </x:c>
      <x:c r="F233">
        <x:v>18.654</x:v>
      </x:c>
      <x:c r="G233" s="8">
        <x:v>65107.8033640224</x:v>
      </x:c>
      <x:c r="H233" s="8">
        <x:v>0</x:v>
      </x:c>
      <x:c r="I233">
        <x:v>213652.731292602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2977546</x:v>
      </x:c>
      <x:c r="B234" s="1">
        <x:v>43727.6484669329</x:v>
      </x:c>
      <x:c r="C234" s="6">
        <x:v>11.596007575</x:v>
      </x:c>
      <x:c r="D234" s="13" t="s">
        <x:v>68</x:v>
      </x:c>
      <x:c r="E234">
        <x:v>3</x:v>
      </x:c>
      <x:c r="F234">
        <x:v>18.657</x:v>
      </x:c>
      <x:c r="G234" s="8">
        <x:v>65117.6125224293</x:v>
      </x:c>
      <x:c r="H234" s="8">
        <x:v>0</x:v>
      </x:c>
      <x:c r="I234">
        <x:v>213647.512109038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2977556</x:v>
      </x:c>
      <x:c r="B235" s="1">
        <x:v>43727.6485017361</x:v>
      </x:c>
      <x:c r="C235" s="6">
        <x:v>11.646138435</x:v>
      </x:c>
      <x:c r="D235" s="13" t="s">
        <x:v>68</x:v>
      </x:c>
      <x:c r="E235">
        <x:v>3</x:v>
      </x:c>
      <x:c r="F235">
        <x:v>18.655</x:v>
      </x:c>
      <x:c r="G235" s="8">
        <x:v>65107.3830298988</x:v>
      </x:c>
      <x:c r="H235" s="8">
        <x:v>0</x:v>
      </x:c>
      <x:c r="I235">
        <x:v>213633.55755853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2977566</x:v>
      </x:c>
      <x:c r="B236" s="1">
        <x:v>43727.6485359606</x:v>
      </x:c>
      <x:c r="C236" s="6">
        <x:v>11.6954029966667</x:v>
      </x:c>
      <x:c r="D236" s="13" t="s">
        <x:v>68</x:v>
      </x:c>
      <x:c r="E236">
        <x:v>3</x:v>
      </x:c>
      <x:c r="F236">
        <x:v>18.662</x:v>
      </x:c>
      <x:c r="G236" s="8">
        <x:v>65105.9345395657</x:v>
      </x:c>
      <x:c r="H236" s="8">
        <x:v>0</x:v>
      </x:c>
      <x:c r="I236">
        <x:v>213624.487231017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2977576</x:v>
      </x:c>
      <x:c r="B237" s="1">
        <x:v>43727.6485707176</x:v>
      </x:c>
      <x:c r="C237" s="6">
        <x:v>11.745470025</x:v>
      </x:c>
      <x:c r="D237" s="13" t="s">
        <x:v>68</x:v>
      </x:c>
      <x:c r="E237">
        <x:v>3</x:v>
      </x:c>
      <x:c r="F237">
        <x:v>18.653</x:v>
      </x:c>
      <x:c r="G237" s="8">
        <x:v>65095.3625375682</x:v>
      </x:c>
      <x:c r="H237" s="8">
        <x:v>0</x:v>
      </x:c>
      <x:c r="I237">
        <x:v>213623.170130784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2977586</x:v>
      </x:c>
      <x:c r="B238" s="1">
        <x:v>43727.6486055208</x:v>
      </x:c>
      <x:c r="C238" s="6">
        <x:v>11.795563375</x:v>
      </x:c>
      <x:c r="D238" s="13" t="s">
        <x:v>68</x:v>
      </x:c>
      <x:c r="E238">
        <x:v>3</x:v>
      </x:c>
      <x:c r="F238">
        <x:v>18.655</x:v>
      </x:c>
      <x:c r="G238" s="8">
        <x:v>65101.219893555</x:v>
      </x:c>
      <x:c r="H238" s="8">
        <x:v>0</x:v>
      </x:c>
      <x:c r="I238">
        <x:v>213620.264114715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2977596</x:v>
      </x:c>
      <x:c r="B239" s="1">
        <x:v>43727.6486402778</x:v>
      </x:c>
      <x:c r="C239" s="6">
        <x:v>11.8456447766667</x:v>
      </x:c>
      <x:c r="D239" s="13" t="s">
        <x:v>68</x:v>
      </x:c>
      <x:c r="E239">
        <x:v>3</x:v>
      </x:c>
      <x:c r="F239">
        <x:v>18.66</x:v>
      </x:c>
      <x:c r="G239" s="8">
        <x:v>65093.2673989531</x:v>
      </x:c>
      <x:c r="H239" s="8">
        <x:v>0</x:v>
      </x:c>
      <x:c r="I239">
        <x:v>213609.729341619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2977606</x:v>
      </x:c>
      <x:c r="B240" s="1">
        <x:v>43727.6486750347</x:v>
      </x:c>
      <x:c r="C240" s="6">
        <x:v>11.8957227283333</x:v>
      </x:c>
      <x:c r="D240" s="13" t="s">
        <x:v>68</x:v>
      </x:c>
      <x:c r="E240">
        <x:v>3</x:v>
      </x:c>
      <x:c r="F240">
        <x:v>18.656</x:v>
      </x:c>
      <x:c r="G240" s="8">
        <x:v>65090.8338913936</x:v>
      </x:c>
      <x:c r="H240" s="8">
        <x:v>0</x:v>
      </x:c>
      <x:c r="I240">
        <x:v>213595.548209234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2977616</x:v>
      </x:c>
      <x:c r="B241" s="1">
        <x:v>43727.6487096875</x:v>
      </x:c>
      <x:c r="C241" s="6">
        <x:v>11.9455571016667</x:v>
      </x:c>
      <x:c r="D241" s="13" t="s">
        <x:v>68</x:v>
      </x:c>
      <x:c r="E241">
        <x:v>3</x:v>
      </x:c>
      <x:c r="F241">
        <x:v>18.655</x:v>
      </x:c>
      <x:c r="G241" s="8">
        <x:v>65086.7477982656</x:v>
      </x:c>
      <x:c r="H241" s="8">
        <x:v>0</x:v>
      </x:c>
      <x:c r="I241">
        <x:v>213595.816947342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2977626</x:v>
      </x:c>
      <x:c r="B242" s="1">
        <x:v>43727.6487447569</x:v>
      </x:c>
      <x:c r="C242" s="6">
        <x:v>11.9961208266667</x:v>
      </x:c>
      <x:c r="D242" s="13" t="s">
        <x:v>68</x:v>
      </x:c>
      <x:c r="E242">
        <x:v>3</x:v>
      </x:c>
      <x:c r="F242">
        <x:v>18.659</x:v>
      </x:c>
      <x:c r="G242" s="8">
        <x:v>65088.4367129615</x:v>
      </x:c>
      <x:c r="H242" s="8">
        <x:v>0</x:v>
      </x:c>
      <x:c r="I242">
        <x:v>213588.78104222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2977636</x:v>
      </x:c>
      <x:c r="B243" s="1">
        <x:v>43727.6487789699</x:v>
      </x:c>
      <x:c r="C243" s="6">
        <x:v>12.0453806066667</x:v>
      </x:c>
      <x:c r="D243" s="13" t="s">
        <x:v>68</x:v>
      </x:c>
      <x:c r="E243">
        <x:v>3</x:v>
      </x:c>
      <x:c r="F243">
        <x:v>18.661</x:v>
      </x:c>
      <x:c r="G243" s="8">
        <x:v>65080.3702793646</x:v>
      </x:c>
      <x:c r="H243" s="8">
        <x:v>0</x:v>
      </x:c>
      <x:c r="I243">
        <x:v>213574.401322879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2977646</x:v>
      </x:c>
      <x:c r="B244" s="1">
        <x:v>43727.6488137731</x:v>
      </x:c>
      <x:c r="C244" s="6">
        <x:v>12.0954619183333</x:v>
      </x:c>
      <x:c r="D244" s="13" t="s">
        <x:v>68</x:v>
      </x:c>
      <x:c r="E244">
        <x:v>3</x:v>
      </x:c>
      <x:c r="F244">
        <x:v>18.656</x:v>
      </x:c>
      <x:c r="G244" s="8">
        <x:v>65077.3693851149</x:v>
      </x:c>
      <x:c r="H244" s="8">
        <x:v>0</x:v>
      </x:c>
      <x:c r="I244">
        <x:v>213577.772694147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2977656</x:v>
      </x:c>
      <x:c r="B245" s="1">
        <x:v>43727.6488489583</x:v>
      </x:c>
      <x:c r="C245" s="6">
        <x:v>12.1461509583333</x:v>
      </x:c>
      <x:c r="D245" s="13" t="s">
        <x:v>68</x:v>
      </x:c>
      <x:c r="E245">
        <x:v>3</x:v>
      </x:c>
      <x:c r="F245">
        <x:v>18.662</x:v>
      </x:c>
      <x:c r="G245" s="8">
        <x:v>65072.1780055535</x:v>
      </x:c>
      <x:c r="H245" s="8">
        <x:v>0</x:v>
      </x:c>
      <x:c r="I245">
        <x:v>213567.407750314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2977666</x:v>
      </x:c>
      <x:c r="B246" s="1">
        <x:v>43727.6488834144</x:v>
      </x:c>
      <x:c r="C246" s="6">
        <x:v>12.1957831016667</x:v>
      </x:c>
      <x:c r="D246" s="13" t="s">
        <x:v>68</x:v>
      </x:c>
      <x:c r="E246">
        <x:v>3</x:v>
      </x:c>
      <x:c r="F246">
        <x:v>18.663</x:v>
      </x:c>
      <x:c r="G246" s="8">
        <x:v>65076.8076316051</x:v>
      </x:c>
      <x:c r="H246" s="8">
        <x:v>0</x:v>
      </x:c>
      <x:c r="I246">
        <x:v>213554.850300445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2977676</x:v>
      </x:c>
      <x:c r="B247" s="1">
        <x:v>43727.6489178588</x:v>
      </x:c>
      <x:c r="C247" s="6">
        <x:v>12.245364365</x:v>
      </x:c>
      <x:c r="D247" s="13" t="s">
        <x:v>68</x:v>
      </x:c>
      <x:c r="E247">
        <x:v>3</x:v>
      </x:c>
      <x:c r="F247">
        <x:v>18.664</x:v>
      </x:c>
      <x:c r="G247" s="8">
        <x:v>65066.3733090657</x:v>
      </x:c>
      <x:c r="H247" s="8">
        <x:v>0</x:v>
      </x:c>
      <x:c r="I247">
        <x:v>213547.276421403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2977686</x:v>
      </x:c>
      <x:c r="B248" s="1">
        <x:v>43727.6489529282</x:v>
      </x:c>
      <x:c r="C248" s="6">
        <x:v>12.295868055</x:v>
      </x:c>
      <x:c r="D248" s="13" t="s">
        <x:v>68</x:v>
      </x:c>
      <x:c r="E248">
        <x:v>3</x:v>
      </x:c>
      <x:c r="F248">
        <x:v>18.661</x:v>
      </x:c>
      <x:c r="G248" s="8">
        <x:v>65072.494749615</x:v>
      </x:c>
      <x:c r="H248" s="8">
        <x:v>0</x:v>
      </x:c>
      <x:c r="I248">
        <x:v>213535.930882689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2977696</x:v>
      </x:c>
      <x:c r="B249" s="1">
        <x:v>43727.6489874653</x:v>
      </x:c>
      <x:c r="C249" s="6">
        <x:v>12.345589155</x:v>
      </x:c>
      <x:c r="D249" s="13" t="s">
        <x:v>68</x:v>
      </x:c>
      <x:c r="E249">
        <x:v>3</x:v>
      </x:c>
      <x:c r="F249">
        <x:v>18.661</x:v>
      </x:c>
      <x:c r="G249" s="8">
        <x:v>65068.2007243897</x:v>
      </x:c>
      <x:c r="H249" s="8">
        <x:v>0</x:v>
      </x:c>
      <x:c r="I249">
        <x:v>213525.671121821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2977706</x:v>
      </x:c>
      <x:c r="B250" s="1">
        <x:v>43727.6490225694</x:v>
      </x:c>
      <x:c r="C250" s="6">
        <x:v>12.39613495</x:v>
      </x:c>
      <x:c r="D250" s="13" t="s">
        <x:v>68</x:v>
      </x:c>
      <x:c r="E250">
        <x:v>3</x:v>
      </x:c>
      <x:c r="F250">
        <x:v>18.668</x:v>
      </x:c>
      <x:c r="G250" s="8">
        <x:v>65064.9870014344</x:v>
      </x:c>
      <x:c r="H250" s="8">
        <x:v>0</x:v>
      </x:c>
      <x:c r="I250">
        <x:v>213525.268495038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2977716</x:v>
      </x:c>
      <x:c r="B251" s="1">
        <x:v>43727.6490570949</x:v>
      </x:c>
      <x:c r="C251" s="6">
        <x:v>12.445850845</x:v>
      </x:c>
      <x:c r="D251" s="13" t="s">
        <x:v>68</x:v>
      </x:c>
      <x:c r="E251">
        <x:v>3</x:v>
      </x:c>
      <x:c r="F251">
        <x:v>18.663</x:v>
      </x:c>
      <x:c r="G251" s="8">
        <x:v>65056.3954394589</x:v>
      </x:c>
      <x:c r="H251" s="8">
        <x:v>0</x:v>
      </x:c>
      <x:c r="I251">
        <x:v>213521.392679529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2977726</x:v>
      </x:c>
      <x:c r="B252" s="1">
        <x:v>43727.6490916667</x:v>
      </x:c>
      <x:c r="C252" s="6">
        <x:v>12.4956293983333</x:v>
      </x:c>
      <x:c r="D252" s="13" t="s">
        <x:v>68</x:v>
      </x:c>
      <x:c r="E252">
        <x:v>3</x:v>
      </x:c>
      <x:c r="F252">
        <x:v>18.667</x:v>
      </x:c>
      <x:c r="G252" s="8">
        <x:v>65061.5245129756</x:v>
      </x:c>
      <x:c r="H252" s="8">
        <x:v>0</x:v>
      </x:c>
      <x:c r="I252">
        <x:v>213514.597036523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2977736</x:v>
      </x:c>
      <x:c r="B253" s="1">
        <x:v>43727.6491261921</x:v>
      </x:c>
      <x:c r="C253" s="6">
        <x:v>12.54536971</x:v>
      </x:c>
      <x:c r="D253" s="13" t="s">
        <x:v>68</x:v>
      </x:c>
      <x:c r="E253">
        <x:v>3</x:v>
      </x:c>
      <x:c r="F253">
        <x:v>18.664</x:v>
      </x:c>
      <x:c r="G253" s="8">
        <x:v>65061.7549956311</x:v>
      </x:c>
      <x:c r="H253" s="8">
        <x:v>0</x:v>
      </x:c>
      <x:c r="I253">
        <x:v>213511.435837614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2977746</x:v>
      </x:c>
      <x:c r="B254" s="1">
        <x:v>43727.6491613079</x:v>
      </x:c>
      <x:c r="C254" s="6">
        <x:v>12.595918755</x:v>
      </x:c>
      <x:c r="D254" s="13" t="s">
        <x:v>68</x:v>
      </x:c>
      <x:c r="E254">
        <x:v>3</x:v>
      </x:c>
      <x:c r="F254">
        <x:v>18.665</x:v>
      </x:c>
      <x:c r="G254" s="8">
        <x:v>65070.1412875013</x:v>
      </x:c>
      <x:c r="H254" s="8">
        <x:v>0</x:v>
      </x:c>
      <x:c r="I254">
        <x:v>213505.665638885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2977756</x:v>
      </x:c>
      <x:c r="B255" s="1">
        <x:v>43727.6491958681</x:v>
      </x:c>
      <x:c r="C255" s="6">
        <x:v>12.6456794283333</x:v>
      </x:c>
      <x:c r="D255" s="13" t="s">
        <x:v>68</x:v>
      </x:c>
      <x:c r="E255">
        <x:v>3</x:v>
      </x:c>
      <x:c r="F255">
        <x:v>18.671</x:v>
      </x:c>
      <x:c r="G255" s="8">
        <x:v>65055.834977287</x:v>
      </x:c>
      <x:c r="H255" s="8">
        <x:v>0</x:v>
      </x:c>
      <x:c r="I255">
        <x:v>213490.972232725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2977766</x:v>
      </x:c>
      <x:c r="B256" s="1">
        <x:v>43727.6492304051</x:v>
      </x:c>
      <x:c r="C256" s="6">
        <x:v>12.6954265166667</x:v>
      </x:c>
      <x:c r="D256" s="13" t="s">
        <x:v>68</x:v>
      </x:c>
      <x:c r="E256">
        <x:v>3</x:v>
      </x:c>
      <x:c r="F256">
        <x:v>18.665</x:v>
      </x:c>
      <x:c r="G256" s="8">
        <x:v>65057.7346409438</x:v>
      </x:c>
      <x:c r="H256" s="8">
        <x:v>0</x:v>
      </x:c>
      <x:c r="I256">
        <x:v>213494.580997469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2977776</x:v>
      </x:c>
      <x:c r="B257" s="1">
        <x:v>43727.6492654282</x:v>
      </x:c>
      <x:c r="C257" s="6">
        <x:v>12.7458853866667</x:v>
      </x:c>
      <x:c r="D257" s="13" t="s">
        <x:v>68</x:v>
      </x:c>
      <x:c r="E257">
        <x:v>3</x:v>
      </x:c>
      <x:c r="F257">
        <x:v>18.667</x:v>
      </x:c>
      <x:c r="G257" s="8">
        <x:v>65059.1499756318</x:v>
      </x:c>
      <x:c r="H257" s="8">
        <x:v>0</x:v>
      </x:c>
      <x:c r="I257">
        <x:v>213488.851387977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2977786</x:v>
      </x:c>
      <x:c r="B258" s="1">
        <x:v>43727.649299919</x:v>
      </x:c>
      <x:c r="C258" s="6">
        <x:v>12.79552035</x:v>
      </x:c>
      <x:c r="D258" s="13" t="s">
        <x:v>68</x:v>
      </x:c>
      <x:c r="E258">
        <x:v>3</x:v>
      </x:c>
      <x:c r="F258">
        <x:v>18.676</x:v>
      </x:c>
      <x:c r="G258" s="8">
        <x:v>65051.1347260837</x:v>
      </x:c>
      <x:c r="H258" s="8">
        <x:v>0</x:v>
      </x:c>
      <x:c r="I258">
        <x:v>213477.803588445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2977796</x:v>
      </x:c>
      <x:c r="B259" s="1">
        <x:v>43727.6493345255</x:v>
      </x:c>
      <x:c r="C259" s="6">
        <x:v>12.8453609583333</x:v>
      </x:c>
      <x:c r="D259" s="13" t="s">
        <x:v>68</x:v>
      </x:c>
      <x:c r="E259">
        <x:v>3</x:v>
      </x:c>
      <x:c r="F259">
        <x:v>18.664</x:v>
      </x:c>
      <x:c r="G259" s="8">
        <x:v>65052.8043415153</x:v>
      </x:c>
      <x:c r="H259" s="8">
        <x:v>0</x:v>
      </x:c>
      <x:c r="I259">
        <x:v>213476.611662938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2977806</x:v>
      </x:c>
      <x:c r="B260" s="1">
        <x:v>43727.6493696412</x:v>
      </x:c>
      <x:c r="C260" s="6">
        <x:v>12.895956385</x:v>
      </x:c>
      <x:c r="D260" s="13" t="s">
        <x:v>68</x:v>
      </x:c>
      <x:c r="E260">
        <x:v>3</x:v>
      </x:c>
      <x:c r="F260">
        <x:v>18.667</x:v>
      </x:c>
      <x:c r="G260" s="8">
        <x:v>65044.2308703157</x:v>
      </x:c>
      <x:c r="H260" s="8">
        <x:v>0</x:v>
      </x:c>
      <x:c r="I260">
        <x:v>213472.027089268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2977816</x:v>
      </x:c>
      <x:c r="B261" s="1">
        <x:v>43727.6494041319</x:v>
      </x:c>
      <x:c r="C261" s="6">
        <x:v>12.945601505</x:v>
      </x:c>
      <x:c r="D261" s="13" t="s">
        <x:v>68</x:v>
      </x:c>
      <x:c r="E261">
        <x:v>3</x:v>
      </x:c>
      <x:c r="F261">
        <x:v>18.674</x:v>
      </x:c>
      <x:c r="G261" s="8">
        <x:v>65046.1457301397</x:v>
      </x:c>
      <x:c r="H261" s="8">
        <x:v>0</x:v>
      </x:c>
      <x:c r="I261">
        <x:v>213463.691113061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2977826</x:v>
      </x:c>
      <x:c r="B262" s="1">
        <x:v>43727.6494392014</x:v>
      </x:c>
      <x:c r="C262" s="6">
        <x:v>12.9961096383333</x:v>
      </x:c>
      <x:c r="D262" s="13" t="s">
        <x:v>68</x:v>
      </x:c>
      <x:c r="E262">
        <x:v>3</x:v>
      </x:c>
      <x:c r="F262">
        <x:v>18.673</x:v>
      </x:c>
      <x:c r="G262" s="8">
        <x:v>65037.0094737104</x:v>
      </x:c>
      <x:c r="H262" s="8">
        <x:v>0</x:v>
      </x:c>
      <x:c r="I262">
        <x:v>213447.506033346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2977836</x:v>
      </x:c>
      <x:c r="B263" s="1">
        <x:v>43727.6494736921</x:v>
      </x:c>
      <x:c r="C263" s="6">
        <x:v>13.0457718233333</x:v>
      </x:c>
      <x:c r="D263" s="13" t="s">
        <x:v>68</x:v>
      </x:c>
      <x:c r="E263">
        <x:v>3</x:v>
      </x:c>
      <x:c r="F263">
        <x:v>18.672</x:v>
      </x:c>
      <x:c r="G263" s="8">
        <x:v>65032.4002353861</x:v>
      </x:c>
      <x:c r="H263" s="8">
        <x:v>0</x:v>
      </x:c>
      <x:c r="I263">
        <x:v>213437.520100244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2977846</x:v>
      </x:c>
      <x:c r="B264" s="1">
        <x:v>43727.6495081829</x:v>
      </x:c>
      <x:c r="C264" s="6">
        <x:v>13.0953981183333</x:v>
      </x:c>
      <x:c r="D264" s="13" t="s">
        <x:v>68</x:v>
      </x:c>
      <x:c r="E264">
        <x:v>3</x:v>
      </x:c>
      <x:c r="F264">
        <x:v>18.666</x:v>
      </x:c>
      <x:c r="G264" s="8">
        <x:v>65028.5874474976</x:v>
      </x:c>
      <x:c r="H264" s="8">
        <x:v>0</x:v>
      </x:c>
      <x:c r="I264">
        <x:v>213432.906645861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2977856</x:v>
      </x:c>
      <x:c r="B265" s="1">
        <x:v>43727.6495432523</x:v>
      </x:c>
      <x:c r="C265" s="6">
        <x:v>13.145930215</x:v>
      </x:c>
      <x:c r="D265" s="13" t="s">
        <x:v>68</x:v>
      </x:c>
      <x:c r="E265">
        <x:v>3</x:v>
      </x:c>
      <x:c r="F265">
        <x:v>18.671</x:v>
      </x:c>
      <x:c r="G265" s="8">
        <x:v>65026.8715597762</x:v>
      </x:c>
      <x:c r="H265" s="8">
        <x:v>0</x:v>
      </x:c>
      <x:c r="I265">
        <x:v>213422.952021995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2977866</x:v>
      </x:c>
      <x:c r="B266" s="1">
        <x:v>43727.6495777431</x:v>
      </x:c>
      <x:c r="C266" s="6">
        <x:v>13.1955955266667</x:v>
      </x:c>
      <x:c r="D266" s="13" t="s">
        <x:v>68</x:v>
      </x:c>
      <x:c r="E266">
        <x:v>3</x:v>
      </x:c>
      <x:c r="F266">
        <x:v>18.671</x:v>
      </x:c>
      <x:c r="G266" s="8">
        <x:v>65021.6787819053</x:v>
      </x:c>
      <x:c r="H266" s="8">
        <x:v>0</x:v>
      </x:c>
      <x:c r="I266">
        <x:v>213414.392501826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2977876</x:v>
      </x:c>
      <x:c r="B267" s="1">
        <x:v>43727.6496128819</x:v>
      </x:c>
      <x:c r="C267" s="6">
        <x:v>13.246179075</x:v>
      </x:c>
      <x:c r="D267" s="13" t="s">
        <x:v>68</x:v>
      </x:c>
      <x:c r="E267">
        <x:v>3</x:v>
      </x:c>
      <x:c r="F267">
        <x:v>18.67</x:v>
      </x:c>
      <x:c r="G267" s="8">
        <x:v>65021.3651370852</x:v>
      </x:c>
      <x:c r="H267" s="8">
        <x:v>0</x:v>
      </x:c>
      <x:c r="I267">
        <x:v>213421.726129048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2977886</x:v>
      </x:c>
      <x:c r="B268" s="1">
        <x:v>43727.6496473727</x:v>
      </x:c>
      <x:c r="C268" s="6">
        <x:v>13.295856385</x:v>
      </x:c>
      <x:c r="D268" s="13" t="s">
        <x:v>68</x:v>
      </x:c>
      <x:c r="E268">
        <x:v>3</x:v>
      </x:c>
      <x:c r="F268">
        <x:v>18.671</x:v>
      </x:c>
      <x:c r="G268" s="8">
        <x:v>65020.8351462986</x:v>
      </x:c>
      <x:c r="H268" s="8">
        <x:v>0</x:v>
      </x:c>
      <x:c r="I268">
        <x:v>213410.428915241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2977896</x:v>
      </x:c>
      <x:c r="B269" s="1">
        <x:v>43727.6496818634</x:v>
      </x:c>
      <x:c r="C269" s="6">
        <x:v>13.3455073433333</x:v>
      </x:c>
      <x:c r="D269" s="13" t="s">
        <x:v>68</x:v>
      </x:c>
      <x:c r="E269">
        <x:v>3</x:v>
      </x:c>
      <x:c r="F269">
        <x:v>18.677</x:v>
      </x:c>
      <x:c r="G269" s="8">
        <x:v>65023.927309882</x:v>
      </x:c>
      <x:c r="H269" s="8">
        <x:v>0</x:v>
      </x:c>
      <x:c r="I269">
        <x:v>213399.455294767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2977906</x:v>
      </x:c>
      <x:c r="B270" s="1">
        <x:v>43727.6497164699</x:v>
      </x:c>
      <x:c r="C270" s="6">
        <x:v>13.3953671833333</x:v>
      </x:c>
      <x:c r="D270" s="13" t="s">
        <x:v>68</x:v>
      </x:c>
      <x:c r="E270">
        <x:v>3</x:v>
      </x:c>
      <x:c r="F270">
        <x:v>18.676</x:v>
      </x:c>
      <x:c r="G270" s="8">
        <x:v>65022.8513556556</x:v>
      </x:c>
      <x:c r="H270" s="8">
        <x:v>0</x:v>
      </x:c>
      <x:c r="I270">
        <x:v>213404.148493968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2977916</x:v>
      </x:c>
      <x:c r="B271" s="1">
        <x:v>43727.6497515393</x:v>
      </x:c>
      <x:c r="C271" s="6">
        <x:v>13.4458725683333</x:v>
      </x:c>
      <x:c r="D271" s="13" t="s">
        <x:v>68</x:v>
      </x:c>
      <x:c r="E271">
        <x:v>3</x:v>
      </x:c>
      <x:c r="F271">
        <x:v>18.677</x:v>
      </x:c>
      <x:c r="G271" s="8">
        <x:v>65009.9983052136</x:v>
      </x:c>
      <x:c r="H271" s="8">
        <x:v>0</x:v>
      </x:c>
      <x:c r="I271">
        <x:v>213391.544749151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2977926</x:v>
      </x:c>
      <x:c r="B272" s="1">
        <x:v>43727.6497859954</x:v>
      </x:c>
      <x:c r="C272" s="6">
        <x:v>13.4954661583333</x:v>
      </x:c>
      <x:c r="D272" s="13" t="s">
        <x:v>68</x:v>
      </x:c>
      <x:c r="E272">
        <x:v>3</x:v>
      </x:c>
      <x:c r="F272">
        <x:v>18.677</x:v>
      </x:c>
      <x:c r="G272" s="8">
        <x:v>65007.1189588578</x:v>
      </x:c>
      <x:c r="H272" s="8">
        <x:v>0</x:v>
      </x:c>
      <x:c r="I272">
        <x:v>213397.535285036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2977936</x:v>
      </x:c>
      <x:c r="B273" s="1">
        <x:v>43727.6498209838</x:v>
      </x:c>
      <x:c r="C273" s="6">
        <x:v>13.54588318</x:v>
      </x:c>
      <x:c r="D273" s="13" t="s">
        <x:v>68</x:v>
      </x:c>
      <x:c r="E273">
        <x:v>3</x:v>
      </x:c>
      <x:c r="F273">
        <x:v>18.674</x:v>
      </x:c>
      <x:c r="G273" s="8">
        <x:v>65014.1704614482</x:v>
      </x:c>
      <x:c r="H273" s="8">
        <x:v>0</x:v>
      </x:c>
      <x:c r="I273">
        <x:v>213381.066979091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2977946</x:v>
      </x:c>
      <x:c r="B274" s="1">
        <x:v>43727.6498554745</x:v>
      </x:c>
      <x:c r="C274" s="6">
        <x:v>13.595515615</x:v>
      </x:c>
      <x:c r="D274" s="13" t="s">
        <x:v>68</x:v>
      </x:c>
      <x:c r="E274">
        <x:v>3</x:v>
      </x:c>
      <x:c r="F274">
        <x:v>18.678</x:v>
      </x:c>
      <x:c r="G274" s="8">
        <x:v>65013.9418171116</x:v>
      </x:c>
      <x:c r="H274" s="8">
        <x:v>0</x:v>
      </x:c>
      <x:c r="I274">
        <x:v>213372.991030735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2977956</x:v>
      </x:c>
      <x:c r="B275" s="1">
        <x:v>43727.6498904745</x:v>
      </x:c>
      <x:c r="C275" s="6">
        <x:v>13.64593794</x:v>
      </x:c>
      <x:c r="D275" s="13" t="s">
        <x:v>68</x:v>
      </x:c>
      <x:c r="E275">
        <x:v>3</x:v>
      </x:c>
      <x:c r="F275">
        <x:v>18.673</x:v>
      </x:c>
      <x:c r="G275" s="8">
        <x:v>64998.3100402905</x:v>
      </x:c>
      <x:c r="H275" s="8">
        <x:v>0</x:v>
      </x:c>
      <x:c r="I275">
        <x:v>213367.474817898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2977966</x:v>
      </x:c>
      <x:c r="B276" s="1">
        <x:v>43727.649924919</x:v>
      </x:c>
      <x:c r="C276" s="6">
        <x:v>13.6955543766667</x:v>
      </x:c>
      <x:c r="D276" s="13" t="s">
        <x:v>68</x:v>
      </x:c>
      <x:c r="E276">
        <x:v>3</x:v>
      </x:c>
      <x:c r="F276">
        <x:v>18.678</x:v>
      </x:c>
      <x:c r="G276" s="8">
        <x:v>65007.3253512005</x:v>
      </x:c>
      <x:c r="H276" s="8">
        <x:v>0</x:v>
      </x:c>
      <x:c r="I276">
        <x:v>213355.479059333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2977976</x:v>
      </x:c>
      <x:c r="B277" s="1">
        <x:v>43727.6499600347</x:v>
      </x:c>
      <x:c r="C277" s="6">
        <x:v>13.7461040383333</x:v>
      </x:c>
      <x:c r="D277" s="13" t="s">
        <x:v>68</x:v>
      </x:c>
      <x:c r="E277">
        <x:v>3</x:v>
      </x:c>
      <x:c r="F277">
        <x:v>18.672</x:v>
      </x:c>
      <x:c r="G277" s="8">
        <x:v>65007.0200339836</x:v>
      </x:c>
      <x:c r="H277" s="8">
        <x:v>0</x:v>
      </x:c>
      <x:c r="I277">
        <x:v>213361.5523335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2977986</x:v>
      </x:c>
      <x:c r="B278" s="1">
        <x:v>43727.6499945255</x:v>
      </x:c>
      <x:c r="C278" s="6">
        <x:v>13.795764135</x:v>
      </x:c>
      <x:c r="D278" s="13" t="s">
        <x:v>68</x:v>
      </x:c>
      <x:c r="E278">
        <x:v>3</x:v>
      </x:c>
      <x:c r="F278">
        <x:v>18.678</x:v>
      </x:c>
      <x:c r="G278" s="8">
        <x:v>64999.2579444204</x:v>
      </x:c>
      <x:c r="H278" s="8">
        <x:v>0</x:v>
      </x:c>
      <x:c r="I278">
        <x:v>213345.787988654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2977996</x:v>
      </x:c>
      <x:c r="B279" s="1">
        <x:v>43727.6500289699</x:v>
      </x:c>
      <x:c r="C279" s="6">
        <x:v>13.8453692483333</x:v>
      </x:c>
      <x:c r="D279" s="13" t="s">
        <x:v>68</x:v>
      </x:c>
      <x:c r="E279">
        <x:v>3</x:v>
      </x:c>
      <x:c r="F279">
        <x:v>18.678</x:v>
      </x:c>
      <x:c r="G279" s="8">
        <x:v>64996.1301973997</x:v>
      </x:c>
      <x:c r="H279" s="8">
        <x:v>0</x:v>
      </x:c>
      <x:c r="I279">
        <x:v>213334.42222066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2978006</x:v>
      </x:c>
      <x:c r="B280" s="1">
        <x:v>43727.6500640856</x:v>
      </x:c>
      <x:c r="C280" s="6">
        <x:v>13.8958932116667</x:v>
      </x:c>
      <x:c r="D280" s="13" t="s">
        <x:v>68</x:v>
      </x:c>
      <x:c r="E280">
        <x:v>3</x:v>
      </x:c>
      <x:c r="F280">
        <x:v>18.679</x:v>
      </x:c>
      <x:c r="G280" s="8">
        <x:v>64995.988428142</x:v>
      </x:c>
      <x:c r="H280" s="8">
        <x:v>0</x:v>
      </x:c>
      <x:c r="I280">
        <x:v>213334.440829419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2978016</x:v>
      </x:c>
      <x:c r="B281" s="1">
        <x:v>43727.6500985764</x:v>
      </x:c>
      <x:c r="C281" s="6">
        <x:v>13.94559853</x:v>
      </x:c>
      <x:c r="D281" s="13" t="s">
        <x:v>68</x:v>
      </x:c>
      <x:c r="E281">
        <x:v>3</x:v>
      </x:c>
      <x:c r="F281">
        <x:v>18.684</x:v>
      </x:c>
      <x:c r="G281" s="8">
        <x:v>64982.3523050357</x:v>
      </x:c>
      <x:c r="H281" s="8">
        <x:v>0</x:v>
      </x:c>
      <x:c r="I281">
        <x:v>213321.676137066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2978026</x:v>
      </x:c>
      <x:c r="B282" s="1">
        <x:v>43727.6501336458</x:v>
      </x:c>
      <x:c r="C282" s="6">
        <x:v>13.9961143683333</x:v>
      </x:c>
      <x:c r="D282" s="13" t="s">
        <x:v>68</x:v>
      </x:c>
      <x:c r="E282">
        <x:v>3</x:v>
      </x:c>
      <x:c r="F282">
        <x:v>18.68</x:v>
      </x:c>
      <x:c r="G282" s="8">
        <x:v>64984.3157549646</x:v>
      </x:c>
      <x:c r="H282" s="8">
        <x:v>0</x:v>
      </x:c>
      <x:c r="I282">
        <x:v>213311.972560497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2978036</x:v>
      </x:c>
      <x:c r="B283" s="1">
        <x:v>43727.6501680556</x:v>
      </x:c>
      <x:c r="C283" s="6">
        <x:v>14.0456635633333</x:v>
      </x:c>
      <x:c r="D283" s="13" t="s">
        <x:v>68</x:v>
      </x:c>
      <x:c r="E283">
        <x:v>3</x:v>
      </x:c>
      <x:c r="F283">
        <x:v>18.68</x:v>
      </x:c>
      <x:c r="G283" s="8">
        <x:v>64989.5998787399</x:v>
      </x:c>
      <x:c r="H283" s="8">
        <x:v>0</x:v>
      </x:c>
      <x:c r="I283">
        <x:v>213311.854741877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2978046</x:v>
      </x:c>
      <x:c r="B284" s="1">
        <x:v>43727.650203125</x:v>
      </x:c>
      <x:c r="C284" s="6">
        <x:v>14.0961694733333</x:v>
      </x:c>
      <x:c r="D284" s="13" t="s">
        <x:v>68</x:v>
      </x:c>
      <x:c r="E284">
        <x:v>3</x:v>
      </x:c>
      <x:c r="F284">
        <x:v>18.678</x:v>
      </x:c>
      <x:c r="G284" s="8">
        <x:v>64982.61139172</x:v>
      </x:c>
      <x:c r="H284" s="8">
        <x:v>0</x:v>
      </x:c>
      <x:c r="I284">
        <x:v>213306.977425206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2978056</x:v>
      </x:c>
      <x:c r="B285" s="1">
        <x:v>43727.6502376968</x:v>
      </x:c>
      <x:c r="C285" s="6">
        <x:v>14.1459264966667</x:v>
      </x:c>
      <x:c r="D285" s="13" t="s">
        <x:v>68</x:v>
      </x:c>
      <x:c r="E285">
        <x:v>3</x:v>
      </x:c>
      <x:c r="F285">
        <x:v>18.684</x:v>
      </x:c>
      <x:c r="G285" s="8">
        <x:v>64978.2742346834</x:v>
      </x:c>
      <x:c r="H285" s="8">
        <x:v>0</x:v>
      </x:c>
      <x:c r="I285">
        <x:v>213288.725014214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2978066</x:v>
      </x:c>
      <x:c r="B286" s="1">
        <x:v>43727.6502721412</x:v>
      </x:c>
      <x:c r="C286" s="6">
        <x:v>14.195532465</x:v>
      </x:c>
      <x:c r="D286" s="13" t="s">
        <x:v>68</x:v>
      </x:c>
      <x:c r="E286">
        <x:v>3</x:v>
      </x:c>
      <x:c r="F286">
        <x:v>18.678</x:v>
      </x:c>
      <x:c r="G286" s="8">
        <x:v>64977.9389918913</x:v>
      </x:c>
      <x:c r="H286" s="8">
        <x:v>0</x:v>
      </x:c>
      <x:c r="I286">
        <x:v>213289.11731095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2978076</x:v>
      </x:c>
      <x:c r="B287" s="1">
        <x:v>43727.6503072107</x:v>
      </x:c>
      <x:c r="C287" s="6">
        <x:v>14.2460526633333</x:v>
      </x:c>
      <x:c r="D287" s="13" t="s">
        <x:v>68</x:v>
      </x:c>
      <x:c r="E287">
        <x:v>3</x:v>
      </x:c>
      <x:c r="F287">
        <x:v>18.689</x:v>
      </x:c>
      <x:c r="G287" s="8">
        <x:v>64979.2642887887</x:v>
      </x:c>
      <x:c r="H287" s="8">
        <x:v>0</x:v>
      </x:c>
      <x:c r="I287">
        <x:v>213281.168891757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2978086</x:v>
      </x:c>
      <x:c r="B288" s="1">
        <x:v>43727.6503417824</x:v>
      </x:c>
      <x:c r="C288" s="6">
        <x:v>14.2958066883333</x:v>
      </x:c>
      <x:c r="D288" s="13" t="s">
        <x:v>68</x:v>
      </x:c>
      <x:c r="E288">
        <x:v>3</x:v>
      </x:c>
      <x:c r="F288">
        <x:v>18.684</x:v>
      </x:c>
      <x:c r="G288" s="8">
        <x:v>64972.7965747147</x:v>
      </x:c>
      <x:c r="H288" s="8">
        <x:v>0</x:v>
      </x:c>
      <x:c r="I288">
        <x:v>213272.570535795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2978096</x:v>
      </x:c>
      <x:c r="B289" s="1">
        <x:v>43727.6503763079</x:v>
      </x:c>
      <x:c r="C289" s="6">
        <x:v>14.345519485</x:v>
      </x:c>
      <x:c r="D289" s="13" t="s">
        <x:v>68</x:v>
      </x:c>
      <x:c r="E289">
        <x:v>3</x:v>
      </x:c>
      <x:c r="F289">
        <x:v>18.682</x:v>
      </x:c>
      <x:c r="G289" s="8">
        <x:v>64957.5261752718</x:v>
      </x:c>
      <x:c r="H289" s="8">
        <x:v>0</x:v>
      </x:c>
      <x:c r="I289">
        <x:v>213266.949369202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2978106</x:v>
      </x:c>
      <x:c r="B290" s="1">
        <x:v>43727.6504113079</x:v>
      </x:c>
      <x:c r="C290" s="6">
        <x:v>14.3959188383333</x:v>
      </x:c>
      <x:c r="D290" s="13" t="s">
        <x:v>68</x:v>
      </x:c>
      <x:c r="E290">
        <x:v>3</x:v>
      </x:c>
      <x:c r="F290">
        <x:v>18.679</x:v>
      </x:c>
      <x:c r="G290" s="8">
        <x:v>64960.4922093717</x:v>
      </x:c>
      <x:c r="H290" s="8">
        <x:v>0</x:v>
      </x:c>
      <x:c r="I290">
        <x:v>213251.842209754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2978116</x:v>
      </x:c>
      <x:c r="B291" s="1">
        <x:v>43727.6504457176</x:v>
      </x:c>
      <x:c r="C291" s="6">
        <x:v>14.4454960166667</x:v>
      </x:c>
      <x:c r="D291" s="13" t="s">
        <x:v>68</x:v>
      </x:c>
      <x:c r="E291">
        <x:v>3</x:v>
      </x:c>
      <x:c r="F291">
        <x:v>18.685</x:v>
      </x:c>
      <x:c r="G291" s="8">
        <x:v>64959.2625195295</x:v>
      </x:c>
      <x:c r="H291" s="8">
        <x:v>0</x:v>
      </x:c>
      <x:c r="I291">
        <x:v>213251.377368775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2978126</x:v>
      </x:c>
      <x:c r="B292" s="1">
        <x:v>43727.6504807523</x:v>
      </x:c>
      <x:c r="C292" s="6">
        <x:v>14.4959317116667</x:v>
      </x:c>
      <x:c r="D292" s="13" t="s">
        <x:v>68</x:v>
      </x:c>
      <x:c r="E292">
        <x:v>3</x:v>
      </x:c>
      <x:c r="F292">
        <x:v>18.683</x:v>
      </x:c>
      <x:c r="G292" s="8">
        <x:v>64947.6566382049</x:v>
      </x:c>
      <x:c r="H292" s="8">
        <x:v>0</x:v>
      </x:c>
      <x:c r="I292">
        <x:v>213255.991664299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2978136</x:v>
      </x:c>
      <x:c r="B293" s="1">
        <x:v>43727.6505153588</x:v>
      </x:c>
      <x:c r="C293" s="6">
        <x:v>14.54577306</x:v>
      </x:c>
      <x:c r="D293" s="13" t="s">
        <x:v>68</x:v>
      </x:c>
      <x:c r="E293">
        <x:v>3</x:v>
      </x:c>
      <x:c r="F293">
        <x:v>18.687</x:v>
      </x:c>
      <x:c r="G293" s="8">
        <x:v>64950.609616733</x:v>
      </x:c>
      <x:c r="H293" s="8">
        <x:v>0</x:v>
      </x:c>
      <x:c r="I293">
        <x:v>213244.918693492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2978146</x:v>
      </x:c>
      <x:c r="B294" s="1">
        <x:v>43727.6505498032</x:v>
      </x:c>
      <x:c r="C294" s="6">
        <x:v>14.5953741766667</x:v>
      </x:c>
      <x:c r="D294" s="13" t="s">
        <x:v>68</x:v>
      </x:c>
      <x:c r="E294">
        <x:v>3</x:v>
      </x:c>
      <x:c r="F294">
        <x:v>18.683</x:v>
      </x:c>
      <x:c r="G294" s="8">
        <x:v>64947.3262848341</x:v>
      </x:c>
      <x:c r="H294" s="8">
        <x:v>0</x:v>
      </x:c>
      <x:c r="I294">
        <x:v>213233.968071569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2978156</x:v>
      </x:c>
      <x:c r="B295" s="1">
        <x:v>43727.650584838</x:v>
      </x:c>
      <x:c r="C295" s="6">
        <x:v>14.6458110333333</x:v>
      </x:c>
      <x:c r="D295" s="13" t="s">
        <x:v>68</x:v>
      </x:c>
      <x:c r="E295">
        <x:v>3</x:v>
      </x:c>
      <x:c r="F295">
        <x:v>18.681</x:v>
      </x:c>
      <x:c r="G295" s="8">
        <x:v>64941.5217826565</x:v>
      </x:c>
      <x:c r="H295" s="8">
        <x:v>0</x:v>
      </x:c>
      <x:c r="I295">
        <x:v>213224.32752994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2978166</x:v>
      </x:c>
      <x:c r="B296" s="1">
        <x:v>43727.6506193287</x:v>
      </x:c>
      <x:c r="C296" s="6">
        <x:v>14.69550444</x:v>
      </x:c>
      <x:c r="D296" s="13" t="s">
        <x:v>68</x:v>
      </x:c>
      <x:c r="E296">
        <x:v>3</x:v>
      </x:c>
      <x:c r="F296">
        <x:v>18.683</x:v>
      </x:c>
      <x:c r="G296" s="8">
        <x:v>64937.7477578164</x:v>
      </x:c>
      <x:c r="H296" s="8">
        <x:v>0</x:v>
      </x:c>
      <x:c r="I296">
        <x:v>213217.856520758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2978176</x:v>
      </x:c>
      <x:c r="B297" s="1">
        <x:v>43727.6506543981</x:v>
      </x:c>
      <x:c r="C297" s="6">
        <x:v>14.7459734083333</x:v>
      </x:c>
      <x:c r="D297" s="13" t="s">
        <x:v>68</x:v>
      </x:c>
      <x:c r="E297">
        <x:v>3</x:v>
      </x:c>
      <x:c r="F297">
        <x:v>18.687</x:v>
      </x:c>
      <x:c r="G297" s="8">
        <x:v>64941.5326641154</x:v>
      </x:c>
      <x:c r="H297" s="8">
        <x:v>0</x:v>
      </x:c>
      <x:c r="I297">
        <x:v>213219.822365673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2978186</x:v>
      </x:c>
      <x:c r="B298" s="1">
        <x:v>43727.6506888889</x:v>
      </x:c>
      <x:c r="C298" s="6">
        <x:v>14.79564085</x:v>
      </x:c>
      <x:c r="D298" s="13" t="s">
        <x:v>68</x:v>
      </x:c>
      <x:c r="E298">
        <x:v>3</x:v>
      </x:c>
      <x:c r="F298">
        <x:v>18.686</x:v>
      </x:c>
      <x:c r="G298" s="8">
        <x:v>64939.1964137337</x:v>
      </x:c>
      <x:c r="H298" s="8">
        <x:v>0</x:v>
      </x:c>
      <x:c r="I298">
        <x:v>213211.838755289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2978196</x:v>
      </x:c>
      <x:c r="B299" s="1">
        <x:v>43727.6507234954</x:v>
      </x:c>
      <x:c r="C299" s="6">
        <x:v>14.8454595816667</x:v>
      </x:c>
      <x:c r="D299" s="13" t="s">
        <x:v>68</x:v>
      </x:c>
      <x:c r="E299">
        <x:v>3</x:v>
      </x:c>
      <x:c r="F299">
        <x:v>18.682</x:v>
      </x:c>
      <x:c r="G299" s="8">
        <x:v>64935.7859109088</x:v>
      </x:c>
      <x:c r="H299" s="8">
        <x:v>0</x:v>
      </x:c>
      <x:c r="I299">
        <x:v>213204.652787272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2978206</x:v>
      </x:c>
      <x:c r="B300" s="1">
        <x:v>43727.6507586458</x:v>
      </x:c>
      <x:c r="C300" s="6">
        <x:v>14.8961162383333</x:v>
      </x:c>
      <x:c r="D300" s="13" t="s">
        <x:v>68</x:v>
      </x:c>
      <x:c r="E300">
        <x:v>3</x:v>
      </x:c>
      <x:c r="F300">
        <x:v>18.685</x:v>
      </x:c>
      <x:c r="G300" s="8">
        <x:v>64930.7187247636</x:v>
      </x:c>
      <x:c r="H300" s="8">
        <x:v>0</x:v>
      </x:c>
      <x:c r="I300">
        <x:v>213198.871735987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2978216</x:v>
      </x:c>
      <x:c r="B301" s="1">
        <x:v>43727.6507931366</x:v>
      </x:c>
      <x:c r="C301" s="6">
        <x:v>14.9457703016667</x:v>
      </x:c>
      <x:c r="D301" s="13" t="s">
        <x:v>68</x:v>
      </x:c>
      <x:c r="E301">
        <x:v>3</x:v>
      </x:c>
      <x:c r="F301">
        <x:v>18.681</x:v>
      </x:c>
      <x:c r="G301" s="8">
        <x:v>64929.0009161491</x:v>
      </x:c>
      <x:c r="H301" s="8">
        <x:v>0</x:v>
      </x:c>
      <x:c r="I301">
        <x:v>213189.088473802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2978226</x:v>
      </x:c>
      <x:c r="B302" s="1">
        <x:v>43727.650827662</x:v>
      </x:c>
      <x:c r="C302" s="6">
        <x:v>14.9954920116667</x:v>
      </x:c>
      <x:c r="D302" s="13" t="s">
        <x:v>68</x:v>
      </x:c>
      <x:c r="E302">
        <x:v>3</x:v>
      </x:c>
      <x:c r="F302">
        <x:v>18.685</x:v>
      </x:c>
      <x:c r="G302" s="8">
        <x:v>64927.0080224256</x:v>
      </x:c>
      <x:c r="H302" s="8">
        <x:v>0</x:v>
      </x:c>
      <x:c r="I302">
        <x:v>213182.992926011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2978236</x:v>
      </x:c>
      <x:c r="B303" s="1">
        <x:v>43727.6508627662</x:v>
      </x:c>
      <x:c r="C303" s="6">
        <x:v>15.04605357</x:v>
      </x:c>
      <x:c r="D303" s="13" t="s">
        <x:v>68</x:v>
      </x:c>
      <x:c r="E303">
        <x:v>3</x:v>
      </x:c>
      <x:c r="F303">
        <x:v>18.689</x:v>
      </x:c>
      <x:c r="G303" s="8">
        <x:v>64923.4609283373</x:v>
      </x:c>
      <x:c r="H303" s="8">
        <x:v>0</x:v>
      </x:c>
      <x:c r="I303">
        <x:v>213183.76872779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2978246</x:v>
      </x:c>
      <x:c r="B304" s="1">
        <x:v>43727.6508973032</x:v>
      </x:c>
      <x:c r="C304" s="6">
        <x:v>15.0957484516667</x:v>
      </x:c>
      <x:c r="D304" s="13" t="s">
        <x:v>68</x:v>
      </x:c>
      <x:c r="E304">
        <x:v>3</x:v>
      </x:c>
      <x:c r="F304">
        <x:v>18.691</x:v>
      </x:c>
      <x:c r="G304" s="8">
        <x:v>64920.8725662631</x:v>
      </x:c>
      <x:c r="H304" s="8">
        <x:v>0</x:v>
      </x:c>
      <x:c r="I304">
        <x:v>213168.402265948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2978256</x:v>
      </x:c>
      <x:c r="B305" s="1">
        <x:v>43727.6509322569</x:v>
      </x:c>
      <x:c r="C305" s="6">
        <x:v>15.1460867966667</x:v>
      </x:c>
      <x:c r="D305" s="13" t="s">
        <x:v>68</x:v>
      </x:c>
      <x:c r="E305">
        <x:v>3</x:v>
      </x:c>
      <x:c r="F305">
        <x:v>18.687</x:v>
      </x:c>
      <x:c r="G305" s="8">
        <x:v>64919.5125979076</x:v>
      </x:c>
      <x:c r="H305" s="8">
        <x:v>0</x:v>
      </x:c>
      <x:c r="I305">
        <x:v>213167.602531823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2978266</x:v>
      </x:c>
      <x:c r="B306" s="1">
        <x:v>43727.6509668981</x:v>
      </x:c>
      <x:c r="C306" s="6">
        <x:v>15.1959721</x:v>
      </x:c>
      <x:c r="D306" s="13" t="s">
        <x:v>68</x:v>
      </x:c>
      <x:c r="E306">
        <x:v>3</x:v>
      </x:c>
      <x:c r="F306">
        <x:v>18.682</x:v>
      </x:c>
      <x:c r="G306" s="8">
        <x:v>64909.5159018976</x:v>
      </x:c>
      <x:c r="H306" s="8">
        <x:v>0</x:v>
      </x:c>
      <x:c r="I306">
        <x:v>213155.744845993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2978276</x:v>
      </x:c>
      <x:c r="B307" s="1">
        <x:v>43727.6510016204</x:v>
      </x:c>
      <x:c r="C307" s="6">
        <x:v>15.24596007</x:v>
      </x:c>
      <x:c r="D307" s="13" t="s">
        <x:v>68</x:v>
      </x:c>
      <x:c r="E307">
        <x:v>3</x:v>
      </x:c>
      <x:c r="F307">
        <x:v>18.691</x:v>
      </x:c>
      <x:c r="G307" s="8">
        <x:v>64902.1182344862</x:v>
      </x:c>
      <x:c r="H307" s="8">
        <x:v>0</x:v>
      </x:c>
      <x:c r="I307">
        <x:v>213153.896577723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2978286</x:v>
      </x:c>
      <x:c r="B308" s="1">
        <x:v>43727.6510363773</x:v>
      </x:c>
      <x:c r="C308" s="6">
        <x:v>15.296013735</x:v>
      </x:c>
      <x:c r="D308" s="13" t="s">
        <x:v>68</x:v>
      </x:c>
      <x:c r="E308">
        <x:v>3</x:v>
      </x:c>
      <x:c r="F308">
        <x:v>18.69</x:v>
      </x:c>
      <x:c r="G308" s="8">
        <x:v>64906.6774996805</x:v>
      </x:c>
      <x:c r="H308" s="8">
        <x:v>0</x:v>
      </x:c>
      <x:c r="I308">
        <x:v>213141.205954097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2978296</x:v>
      </x:c>
      <x:c r="B309" s="1">
        <x:v>43727.6510711458</x:v>
      </x:c>
      <x:c r="C309" s="6">
        <x:v>15.34609281</x:v>
      </x:c>
      <x:c r="D309" s="13" t="s">
        <x:v>68</x:v>
      </x:c>
      <x:c r="E309">
        <x:v>3</x:v>
      </x:c>
      <x:c r="F309">
        <x:v>18.693</x:v>
      </x:c>
      <x:c r="G309" s="8">
        <x:v>64912.5130242268</x:v>
      </x:c>
      <x:c r="H309" s="8">
        <x:v>0</x:v>
      </x:c>
      <x:c r="I309">
        <x:v>213139.623376145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2978306</x:v>
      </x:c>
      <x:c r="B310" s="1">
        <x:v>43727.6511059375</x:v>
      </x:c>
      <x:c r="C310" s="6">
        <x:v>15.3961759466667</x:v>
      </x:c>
      <x:c r="D310" s="13" t="s">
        <x:v>68</x:v>
      </x:c>
      <x:c r="E310">
        <x:v>3</x:v>
      </x:c>
      <x:c r="F310">
        <x:v>18.687</x:v>
      </x:c>
      <x:c r="G310" s="8">
        <x:v>64908.2555498422</x:v>
      </x:c>
      <x:c r="H310" s="8">
        <x:v>0</x:v>
      </x:c>
      <x:c r="I310">
        <x:v>213143.889546493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2978316</x:v>
      </x:c>
      <x:c r="B311" s="1">
        <x:v>43727.651140625</x:v>
      </x:c>
      <x:c r="C311" s="6">
        <x:v>15.44614253</x:v>
      </x:c>
      <x:c r="D311" s="13" t="s">
        <x:v>68</x:v>
      </x:c>
      <x:c r="E311">
        <x:v>3</x:v>
      </x:c>
      <x:c r="F311">
        <x:v>18.693</x:v>
      </x:c>
      <x:c r="G311" s="8">
        <x:v>64895.110627324</x:v>
      </x:c>
      <x:c r="H311" s="8">
        <x:v>0</x:v>
      </x:c>
      <x:c r="I311">
        <x:v>213123.309925823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2978326</x:v>
      </x:c>
      <x:c r="B312" s="1">
        <x:v>43727.6511752315</x:v>
      </x:c>
      <x:c r="C312" s="6">
        <x:v>15.495988455</x:v>
      </x:c>
      <x:c r="D312" s="13" t="s">
        <x:v>68</x:v>
      </x:c>
      <x:c r="E312">
        <x:v>3</x:v>
      </x:c>
      <x:c r="F312">
        <x:v>18.686</x:v>
      </x:c>
      <x:c r="G312" s="8">
        <x:v>64894.6809904834</x:v>
      </x:c>
      <x:c r="H312" s="8">
        <x:v>0</x:v>
      </x:c>
      <x:c r="I312">
        <x:v>213120.008989609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2978336</x:v>
      </x:c>
      <x:c r="B313" s="1">
        <x:v>43727.6512098727</x:v>
      </x:c>
      <x:c r="C313" s="6">
        <x:v>15.5458488333333</x:v>
      </x:c>
      <x:c r="D313" s="13" t="s">
        <x:v>68</x:v>
      </x:c>
      <x:c r="E313">
        <x:v>3</x:v>
      </x:c>
      <x:c r="F313">
        <x:v>18.688</x:v>
      </x:c>
      <x:c r="G313" s="8">
        <x:v>64879.8100000083</x:v>
      </x:c>
      <x:c r="H313" s="8">
        <x:v>0</x:v>
      </x:c>
      <x:c r="I313">
        <x:v>213123.413659492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2978346</x:v>
      </x:c>
      <x:c r="B314" s="1">
        <x:v>43727.6512445949</x:v>
      </x:c>
      <x:c r="C314" s="6">
        <x:v>15.59588329</x:v>
      </x:c>
      <x:c r="D314" s="13" t="s">
        <x:v>68</x:v>
      </x:c>
      <x:c r="E314">
        <x:v>3</x:v>
      </x:c>
      <x:c r="F314">
        <x:v>18.689</x:v>
      </x:c>
      <x:c r="G314" s="8">
        <x:v>64883.648099851</x:v>
      </x:c>
      <x:c r="H314" s="8">
        <x:v>0</x:v>
      </x:c>
      <x:c r="I314">
        <x:v>213110.637773342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2978356</x:v>
      </x:c>
      <x:c r="B315" s="1">
        <x:v>43727.6512793634</x:v>
      </x:c>
      <x:c r="C315" s="6">
        <x:v>15.6459071083333</x:v>
      </x:c>
      <x:c r="D315" s="13" t="s">
        <x:v>68</x:v>
      </x:c>
      <x:c r="E315">
        <x:v>3</x:v>
      </x:c>
      <x:c r="F315">
        <x:v>18.689</x:v>
      </x:c>
      <x:c r="G315" s="8">
        <x:v>64876.9547273193</x:v>
      </x:c>
      <x:c r="H315" s="8">
        <x:v>0</x:v>
      </x:c>
      <x:c r="I315">
        <x:v>213104.162679667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2978366</x:v>
      </x:c>
      <x:c r="B316" s="1">
        <x:v>43727.6513139236</x:v>
      </x:c>
      <x:c r="C316" s="6">
        <x:v>15.6956928416667</x:v>
      </x:c>
      <x:c r="D316" s="13" t="s">
        <x:v>68</x:v>
      </x:c>
      <x:c r="E316">
        <x:v>3</x:v>
      </x:c>
      <x:c r="F316">
        <x:v>18.69</x:v>
      </x:c>
      <x:c r="G316" s="8">
        <x:v>64877.8323945625</x:v>
      </x:c>
      <x:c r="H316" s="8">
        <x:v>0</x:v>
      </x:c>
      <x:c r="I316">
        <x:v>213099.281756236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2978376</x:v>
      </x:c>
      <x:c r="B317" s="1">
        <x:v>43727.6513484606</x:v>
      </x:c>
      <x:c r="C317" s="6">
        <x:v>15.745429925</x:v>
      </x:c>
      <x:c r="D317" s="13" t="s">
        <x:v>68</x:v>
      </x:c>
      <x:c r="E317">
        <x:v>3</x:v>
      </x:c>
      <x:c r="F317">
        <x:v>18.693</x:v>
      </x:c>
      <x:c r="G317" s="8">
        <x:v>64881.1025784379</x:v>
      </x:c>
      <x:c r="H317" s="8">
        <x:v>0</x:v>
      </x:c>
      <x:c r="I317">
        <x:v>213101.95570341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2978386</x:v>
      </x:c>
      <x:c r="B318" s="1">
        <x:v>43727.6513835995</x:v>
      </x:c>
      <x:c r="C318" s="6">
        <x:v>15.7960204933333</x:v>
      </x:c>
      <x:c r="D318" s="13" t="s">
        <x:v>68</x:v>
      </x:c>
      <x:c r="E318">
        <x:v>3</x:v>
      </x:c>
      <x:c r="F318">
        <x:v>18.69</x:v>
      </x:c>
      <x:c r="G318" s="8">
        <x:v>64876.4116894459</x:v>
      </x:c>
      <x:c r="H318" s="8">
        <x:v>0</x:v>
      </x:c>
      <x:c r="I318">
        <x:v>213093.270075185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2978396</x:v>
      </x:c>
      <x:c r="B319" s="1">
        <x:v>43727.6514181713</x:v>
      </x:c>
      <x:c r="C319" s="6">
        <x:v>15.845813955</x:v>
      </x:c>
      <x:c r="D319" s="13" t="s">
        <x:v>68</x:v>
      </x:c>
      <x:c r="E319">
        <x:v>3</x:v>
      </x:c>
      <x:c r="F319">
        <x:v>18.69</x:v>
      </x:c>
      <x:c r="G319" s="8">
        <x:v>64871.0631106509</x:v>
      </x:c>
      <x:c r="H319" s="8">
        <x:v>0</x:v>
      </x:c>
      <x:c r="I319">
        <x:v>213077.25603438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2978406</x:v>
      </x:c>
      <x:c r="B320" s="1">
        <x:v>43727.651452662</x:v>
      </x:c>
      <x:c r="C320" s="6">
        <x:v>15.8954958183333</x:v>
      </x:c>
      <x:c r="D320" s="13" t="s">
        <x:v>68</x:v>
      </x:c>
      <x:c r="E320">
        <x:v>3</x:v>
      </x:c>
      <x:c r="F320">
        <x:v>18.691</x:v>
      </x:c>
      <x:c r="G320" s="8">
        <x:v>64867.8193458599</x:v>
      </x:c>
      <x:c r="H320" s="8">
        <x:v>0</x:v>
      </x:c>
      <x:c r="I320">
        <x:v>213082.222243988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2978416</x:v>
      </x:c>
      <x:c r="B321" s="1">
        <x:v>43727.6514877662</x:v>
      </x:c>
      <x:c r="C321" s="6">
        <x:v>15.94602206</x:v>
      </x:c>
      <x:c r="D321" s="13" t="s">
        <x:v>68</x:v>
      </x:c>
      <x:c r="E321">
        <x:v>3</x:v>
      </x:c>
      <x:c r="F321">
        <x:v>18.689</x:v>
      </x:c>
      <x:c r="G321" s="8">
        <x:v>64865.7657857721</x:v>
      </x:c>
      <x:c r="H321" s="8">
        <x:v>0</x:v>
      </x:c>
      <x:c r="I321">
        <x:v>213067.094778868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2978426</x:v>
      </x:c>
      <x:c r="B322" s="1">
        <x:v>43727.651522419</x:v>
      </x:c>
      <x:c r="C322" s="6">
        <x:v>15.995955685</x:v>
      </x:c>
      <x:c r="D322" s="13" t="s">
        <x:v>68</x:v>
      </x:c>
      <x:c r="E322">
        <x:v>3</x:v>
      </x:c>
      <x:c r="F322">
        <x:v>18.694</x:v>
      </x:c>
      <x:c r="G322" s="8">
        <x:v>64859.5644473192</x:v>
      </x:c>
      <x:c r="H322" s="8">
        <x:v>0</x:v>
      </x:c>
      <x:c r="I322">
        <x:v>213063.043721702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2978436</x:v>
      </x:c>
      <x:c r="B323" s="1">
        <x:v>43727.6515571759</x:v>
      </x:c>
      <x:c r="C323" s="6">
        <x:v>16.0459972266667</x:v>
      </x:c>
      <x:c r="D323" s="13" t="s">
        <x:v>68</x:v>
      </x:c>
      <x:c r="E323">
        <x:v>3</x:v>
      </x:c>
      <x:c r="F323">
        <x:v>18.689</x:v>
      </x:c>
      <x:c r="G323" s="8">
        <x:v>64857.2822704688</x:v>
      </x:c>
      <x:c r="H323" s="8">
        <x:v>0</x:v>
      </x:c>
      <x:c r="I323">
        <x:v>213074.230887681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2978446</x:v>
      </x:c>
      <x:c r="B324" s="1">
        <x:v>43727.6515917477</x:v>
      </x:c>
      <x:c r="C324" s="6">
        <x:v>16.0957252466667</x:v>
      </x:c>
      <x:c r="D324" s="13" t="s">
        <x:v>68</x:v>
      </x:c>
      <x:c r="E324">
        <x:v>3</x:v>
      </x:c>
      <x:c r="F324">
        <x:v>18.695</x:v>
      </x:c>
      <x:c r="G324" s="8">
        <x:v>64851.7700589893</x:v>
      </x:c>
      <x:c r="H324" s="8">
        <x:v>0</x:v>
      </x:c>
      <x:c r="I324">
        <x:v>213051.813565937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2978456</x:v>
      </x:c>
      <x:c r="B325" s="1">
        <x:v>43727.6516267361</x:v>
      </x:c>
      <x:c r="C325" s="6">
        <x:v>16.1461582666667</x:v>
      </x:c>
      <x:c r="D325" s="13" t="s">
        <x:v>68</x:v>
      </x:c>
      <x:c r="E325">
        <x:v>3</x:v>
      </x:c>
      <x:c r="F325">
        <x:v>18.694</x:v>
      </x:c>
      <x:c r="G325" s="8">
        <x:v>64847.2411297408</x:v>
      </x:c>
      <x:c r="H325" s="8">
        <x:v>0</x:v>
      </x:c>
      <x:c r="I325">
        <x:v>213054.562979851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2978466</x:v>
      </x:c>
      <x:c r="B326" s="1">
        <x:v>43727.6516611921</x:v>
      </x:c>
      <x:c r="C326" s="6">
        <x:v>16.1957836466667</x:v>
      </x:c>
      <x:c r="D326" s="13" t="s">
        <x:v>68</x:v>
      </x:c>
      <x:c r="E326">
        <x:v>3</x:v>
      </x:c>
      <x:c r="F326">
        <x:v>18.689</x:v>
      </x:c>
      <x:c r="G326" s="8">
        <x:v>64845.2691297771</x:v>
      </x:c>
      <x:c r="H326" s="8">
        <x:v>0</x:v>
      </x:c>
      <x:c r="I326">
        <x:v>213052.898734833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2978476</x:v>
      </x:c>
      <x:c r="B327" s="1">
        <x:v>43727.6516957176</x:v>
      </x:c>
      <x:c r="C327" s="6">
        <x:v>16.2454928933333</x:v>
      </x:c>
      <x:c r="D327" s="13" t="s">
        <x:v>68</x:v>
      </x:c>
      <x:c r="E327">
        <x:v>3</x:v>
      </x:c>
      <x:c r="F327">
        <x:v>18.693</x:v>
      </x:c>
      <x:c r="G327" s="8">
        <x:v>64842.5205713026</x:v>
      </x:c>
      <x:c r="H327" s="8">
        <x:v>0</x:v>
      </x:c>
      <x:c r="I327">
        <x:v>213039.983225402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2978486</x:v>
      </x:c>
      <x:c r="B328" s="1">
        <x:v>43727.651730787</x:v>
      </x:c>
      <x:c r="C328" s="6">
        <x:v>16.2959685733333</x:v>
      </x:c>
      <x:c r="D328" s="13" t="s">
        <x:v>68</x:v>
      </x:c>
      <x:c r="E328">
        <x:v>3</x:v>
      </x:c>
      <x:c r="F328">
        <x:v>18.692</x:v>
      </x:c>
      <x:c r="G328" s="8">
        <x:v>64834.9775963503</x:v>
      </x:c>
      <x:c r="H328" s="8">
        <x:v>0</x:v>
      </x:c>
      <x:c r="I328">
        <x:v>213016.489959423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2978496</x:v>
      </x:c>
      <x:c r="B329" s="1">
        <x:v>43727.6517653125</x:v>
      </x:c>
      <x:c r="C329" s="6">
        <x:v>16.345712545</x:v>
      </x:c>
      <x:c r="D329" s="13" t="s">
        <x:v>68</x:v>
      </x:c>
      <x:c r="E329">
        <x:v>3</x:v>
      </x:c>
      <x:c r="F329">
        <x:v>18.691</x:v>
      </x:c>
      <x:c r="G329" s="8">
        <x:v>64836.4240774856</x:v>
      </x:c>
      <x:c r="H329" s="8">
        <x:v>0</x:v>
      </x:c>
      <x:c r="I329">
        <x:v>213026.732586601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2978506</x:v>
      </x:c>
      <x:c r="B330" s="1">
        <x:v>43727.6517998032</x:v>
      </x:c>
      <x:c r="C330" s="6">
        <x:v>16.3953790166667</x:v>
      </x:c>
      <x:c r="D330" s="13" t="s">
        <x:v>68</x:v>
      </x:c>
      <x:c r="E330">
        <x:v>3</x:v>
      </x:c>
      <x:c r="F330">
        <x:v>18.694</x:v>
      </x:c>
      <x:c r="G330" s="8">
        <x:v>64835.2574924112</x:v>
      </x:c>
      <x:c r="H330" s="8">
        <x:v>0</x:v>
      </x:c>
      <x:c r="I330">
        <x:v>213016.064653075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2978516</x:v>
      </x:c>
      <x:c r="B331" s="1">
        <x:v>43727.6518348727</x:v>
      </x:c>
      <x:c r="C331" s="6">
        <x:v>16.44587956</x:v>
      </x:c>
      <x:c r="D331" s="13" t="s">
        <x:v>68</x:v>
      </x:c>
      <x:c r="E331">
        <x:v>3</x:v>
      </x:c>
      <x:c r="F331">
        <x:v>18.695</x:v>
      </x:c>
      <x:c r="G331" s="8">
        <x:v>64833.8104115406</x:v>
      </x:c>
      <x:c r="H331" s="8">
        <x:v>0</x:v>
      </x:c>
      <x:c r="I331">
        <x:v>213011.97183158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2978526</x:v>
      </x:c>
      <x:c r="B332" s="1">
        <x:v>43727.6518693287</x:v>
      </x:c>
      <x:c r="C332" s="6">
        <x:v>16.4955006983333</x:v>
      </x:c>
      <x:c r="D332" s="13" t="s">
        <x:v>68</x:v>
      </x:c>
      <x:c r="E332">
        <x:v>3</x:v>
      </x:c>
      <x:c r="F332">
        <x:v>18.688</x:v>
      </x:c>
      <x:c r="G332" s="8">
        <x:v>64824.6149886318</x:v>
      </x:c>
      <x:c r="H332" s="8">
        <x:v>0</x:v>
      </x:c>
      <x:c r="I332">
        <x:v>212995.49383794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2978536</x:v>
      </x:c>
      <x:c r="B333" s="1">
        <x:v>43727.6519044329</x:v>
      </x:c>
      <x:c r="C333" s="6">
        <x:v>16.5460106983333</x:v>
      </x:c>
      <x:c r="D333" s="13" t="s">
        <x:v>68</x:v>
      </x:c>
      <x:c r="E333">
        <x:v>3</x:v>
      </x:c>
      <x:c r="F333">
        <x:v>18.691</x:v>
      </x:c>
      <x:c r="G333" s="8">
        <x:v>64828.1141125856</x:v>
      </x:c>
      <x:c r="H333" s="8">
        <x:v>0</x:v>
      </x:c>
      <x:c r="I333">
        <x:v>212998.774800457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2978546</x:v>
      </x:c>
      <x:c r="B334" s="1">
        <x:v>43727.6519388542</x:v>
      </x:c>
      <x:c r="C334" s="6">
        <x:v>16.5955750916667</x:v>
      </x:c>
      <x:c r="D334" s="13" t="s">
        <x:v>68</x:v>
      </x:c>
      <x:c r="E334">
        <x:v>3</x:v>
      </x:c>
      <x:c r="F334">
        <x:v>18.699</x:v>
      </x:c>
      <x:c r="G334" s="8">
        <x:v>64826.1437571476</x:v>
      </x:c>
      <x:c r="H334" s="8">
        <x:v>0</x:v>
      </x:c>
      <x:c r="I334">
        <x:v>212992.431410821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2978556</x:v>
      </x:c>
      <x:c r="B335" s="1">
        <x:v>43727.6519734606</x:v>
      </x:c>
      <x:c r="C335" s="6">
        <x:v>16.6453977516667</x:v>
      </x:c>
      <x:c r="D335" s="13" t="s">
        <x:v>68</x:v>
      </x:c>
      <x:c r="E335">
        <x:v>3</x:v>
      </x:c>
      <x:c r="F335">
        <x:v>18.693</x:v>
      </x:c>
      <x:c r="G335" s="8">
        <x:v>64822.6088453362</x:v>
      </x:c>
      <x:c r="H335" s="8">
        <x:v>0</x:v>
      </x:c>
      <x:c r="I335">
        <x:v>212993.080338647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2978566</x:v>
      </x:c>
      <x:c r="B336" s="1">
        <x:v>43727.6520085301</x:v>
      </x:c>
      <x:c r="C336" s="6">
        <x:v>16.6959043566667</x:v>
      </x:c>
      <x:c r="D336" s="13" t="s">
        <x:v>68</x:v>
      </x:c>
      <x:c r="E336">
        <x:v>3</x:v>
      </x:c>
      <x:c r="F336">
        <x:v>18.693</x:v>
      </x:c>
      <x:c r="G336" s="8">
        <x:v>64818.5373417375</x:v>
      </x:c>
      <x:c r="H336" s="8">
        <x:v>0</x:v>
      </x:c>
      <x:c r="I336">
        <x:v>212985.413214501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2978576</x:v>
      </x:c>
      <x:c r="B337" s="1">
        <x:v>43727.6520431713</x:v>
      </x:c>
      <x:c r="C337" s="6">
        <x:v>16.7458151966667</x:v>
      </x:c>
      <x:c r="D337" s="13" t="s">
        <x:v>68</x:v>
      </x:c>
      <x:c r="E337">
        <x:v>3</x:v>
      </x:c>
      <x:c r="F337">
        <x:v>18.693</x:v>
      </x:c>
      <x:c r="G337" s="8">
        <x:v>64821.0169289363</x:v>
      </x:c>
      <x:c r="H337" s="8">
        <x:v>0</x:v>
      </x:c>
      <x:c r="I337">
        <x:v>212968.912825832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2978586</x:v>
      </x:c>
      <x:c r="B338" s="1">
        <x:v>43727.6520779282</x:v>
      </x:c>
      <x:c r="C338" s="6">
        <x:v>16.7958679816667</x:v>
      </x:c>
      <x:c r="D338" s="13" t="s">
        <x:v>68</x:v>
      </x:c>
      <x:c r="E338">
        <x:v>3</x:v>
      </x:c>
      <x:c r="F338">
        <x:v>18.694</x:v>
      </x:c>
      <x:c r="G338" s="8">
        <x:v>64811.6000709597</x:v>
      </x:c>
      <x:c r="H338" s="8">
        <x:v>0</x:v>
      </x:c>
      <x:c r="I338">
        <x:v>212976.54444344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2978596</x:v>
      </x:c>
      <x:c r="B339" s="1">
        <x:v>43727.652112581</x:v>
      </x:c>
      <x:c r="C339" s="6">
        <x:v>16.84573598</x:v>
      </x:c>
      <x:c r="D339" s="13" t="s">
        <x:v>68</x:v>
      </x:c>
      <x:c r="E339">
        <x:v>3</x:v>
      </x:c>
      <x:c r="F339">
        <x:v>18.694</x:v>
      </x:c>
      <x:c r="G339" s="8">
        <x:v>64806.0238410112</x:v>
      </x:c>
      <x:c r="H339" s="8">
        <x:v>0</x:v>
      </x:c>
      <x:c r="I339">
        <x:v>212969.841843488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2978606</x:v>
      </x:c>
      <x:c r="B340" s="1">
        <x:v>43727.6521472222</x:v>
      </x:c>
      <x:c r="C340" s="6">
        <x:v>16.89562943</x:v>
      </x:c>
      <x:c r="D340" s="13" t="s">
        <x:v>68</x:v>
      </x:c>
      <x:c r="E340">
        <x:v>3</x:v>
      </x:c>
      <x:c r="F340">
        <x:v>18.694</x:v>
      </x:c>
      <x:c r="G340" s="8">
        <x:v>64810.8283914834</x:v>
      </x:c>
      <x:c r="H340" s="8">
        <x:v>0</x:v>
      </x:c>
      <x:c r="I340">
        <x:v>212953.907642192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2978616</x:v>
      </x:c>
      <x:c r="B341" s="1">
        <x:v>43727.6521818634</x:v>
      </x:c>
      <x:c r="C341" s="6">
        <x:v>16.94554452</x:v>
      </x:c>
      <x:c r="D341" s="13" t="s">
        <x:v>68</x:v>
      </x:c>
      <x:c r="E341">
        <x:v>3</x:v>
      </x:c>
      <x:c r="F341">
        <x:v>18.699</x:v>
      </x:c>
      <x:c r="G341" s="8">
        <x:v>64804.7836008008</x:v>
      </x:c>
      <x:c r="H341" s="8">
        <x:v>0</x:v>
      </x:c>
      <x:c r="I341">
        <x:v>212954.961705807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2978626</x:v>
      </x:c>
      <x:c r="B342" s="1">
        <x:v>43727.6522170139</x:v>
      </x:c>
      <x:c r="C342" s="6">
        <x:v>16.9961633916667</x:v>
      </x:c>
      <x:c r="D342" s="13" t="s">
        <x:v>68</x:v>
      </x:c>
      <x:c r="E342">
        <x:v>3</x:v>
      </x:c>
      <x:c r="F342">
        <x:v>18.691</x:v>
      </x:c>
      <x:c r="G342" s="8">
        <x:v>64805.6844239955</x:v>
      </x:c>
      <x:c r="H342" s="8">
        <x:v>0</x:v>
      </x:c>
      <x:c r="I342">
        <x:v>212956.512502238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2978636</x:v>
      </x:c>
      <x:c r="B343" s="1">
        <x:v>43727.6522517014</x:v>
      </x:c>
      <x:c r="C343" s="6">
        <x:v>17.04607649</x:v>
      </x:c>
      <x:c r="D343" s="13" t="s">
        <x:v>68</x:v>
      </x:c>
      <x:c r="E343">
        <x:v>3</x:v>
      </x:c>
      <x:c r="F343">
        <x:v>18.698</x:v>
      </x:c>
      <x:c r="G343" s="8">
        <x:v>64794.3707073312</x:v>
      </x:c>
      <x:c r="H343" s="8">
        <x:v>0</x:v>
      </x:c>
      <x:c r="I343">
        <x:v>212954.726267256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2978646</x:v>
      </x:c>
      <x:c r="B344" s="1">
        <x:v>43727.6522864236</x:v>
      </x:c>
      <x:c r="C344" s="6">
        <x:v>17.09606192</x:v>
      </x:c>
      <x:c r="D344" s="13" t="s">
        <x:v>68</x:v>
      </x:c>
      <x:c r="E344">
        <x:v>3</x:v>
      </x:c>
      <x:c r="F344">
        <x:v>18.697</x:v>
      </x:c>
      <x:c r="G344" s="8">
        <x:v>64789.2542548496</x:v>
      </x:c>
      <x:c r="H344" s="8">
        <x:v>0</x:v>
      </x:c>
      <x:c r="I344">
        <x:v>212926.177466135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2978656</x:v>
      </x:c>
      <x:c r="B345" s="1">
        <x:v>43727.6523210301</x:v>
      </x:c>
      <x:c r="C345" s="6">
        <x:v>17.145919465</x:v>
      </x:c>
      <x:c r="D345" s="13" t="s">
        <x:v>68</x:v>
      </x:c>
      <x:c r="E345">
        <x:v>3</x:v>
      </x:c>
      <x:c r="F345">
        <x:v>18.699</x:v>
      </x:c>
      <x:c r="G345" s="8">
        <x:v>64778.5007365266</x:v>
      </x:c>
      <x:c r="H345" s="8">
        <x:v>0</x:v>
      </x:c>
      <x:c r="I345">
        <x:v>212935.347887515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2978666</x:v>
      </x:c>
      <x:c r="B346" s="1">
        <x:v>43727.652355706</x:v>
      </x:c>
      <x:c r="C346" s="6">
        <x:v>17.19588865</x:v>
      </x:c>
      <x:c r="D346" s="13" t="s">
        <x:v>68</x:v>
      </x:c>
      <x:c r="E346">
        <x:v>3</x:v>
      </x:c>
      <x:c r="F346">
        <x:v>18.69</x:v>
      </x:c>
      <x:c r="G346" s="8">
        <x:v>64774.941039453</x:v>
      </x:c>
      <x:c r="H346" s="8">
        <x:v>0</x:v>
      </x:c>
      <x:c r="I346">
        <x:v>212924.936487904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2978676</x:v>
      </x:c>
      <x:c r="B347" s="1">
        <x:v>43727.6523904282</x:v>
      </x:c>
      <x:c r="C347" s="6">
        <x:v>17.2458876416667</x:v>
      </x:c>
      <x:c r="D347" s="13" t="s">
        <x:v>68</x:v>
      </x:c>
      <x:c r="E347">
        <x:v>3</x:v>
      </x:c>
      <x:c r="F347">
        <x:v>18.692</x:v>
      </x:c>
      <x:c r="G347" s="8">
        <x:v>64771.9540940162</x:v>
      </x:c>
      <x:c r="H347" s="8">
        <x:v>0</x:v>
      </x:c>
      <x:c r="I347">
        <x:v>212925.050787913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2978686</x:v>
      </x:c>
      <x:c r="B348" s="1">
        <x:v>43727.6524251505</x:v>
      </x:c>
      <x:c r="C348" s="6">
        <x:v>17.2958699216667</x:v>
      </x:c>
      <x:c r="D348" s="13" t="s">
        <x:v>68</x:v>
      </x:c>
      <x:c r="E348">
        <x:v>3</x:v>
      </x:c>
      <x:c r="F348">
        <x:v>18.693</x:v>
      </x:c>
      <x:c r="G348" s="8">
        <x:v>64777.6578920317</x:v>
      </x:c>
      <x:c r="H348" s="8">
        <x:v>0</x:v>
      </x:c>
      <x:c r="I348">
        <x:v>212915.707764257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2978696</x:v>
      </x:c>
      <x:c r="B349" s="1">
        <x:v>43727.6524598032</x:v>
      </x:c>
      <x:c r="C349" s="6">
        <x:v>17.3457483483333</x:v>
      </x:c>
      <x:c r="D349" s="13" t="s">
        <x:v>68</x:v>
      </x:c>
      <x:c r="E349">
        <x:v>3</x:v>
      </x:c>
      <x:c r="F349">
        <x:v>18.698</x:v>
      </x:c>
      <x:c r="G349" s="8">
        <x:v>64764.9239150292</x:v>
      </x:c>
      <x:c r="H349" s="8">
        <x:v>0</x:v>
      </x:c>
      <x:c r="I349">
        <x:v>212919.961233708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2978706</x:v>
      </x:c>
      <x:c r="B350" s="1">
        <x:v>43727.6524943634</x:v>
      </x:c>
      <x:c r="C350" s="6">
        <x:v>17.395511775</x:v>
      </x:c>
      <x:c r="D350" s="13" t="s">
        <x:v>68</x:v>
      </x:c>
      <x:c r="E350">
        <x:v>3</x:v>
      </x:c>
      <x:c r="F350">
        <x:v>18.694</x:v>
      </x:c>
      <x:c r="G350" s="8">
        <x:v>64759.261857764</x:v>
      </x:c>
      <x:c r="H350" s="8">
        <x:v>0</x:v>
      </x:c>
      <x:c r="I350">
        <x:v>212906.41226803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2978716</x:v>
      </x:c>
      <x:c r="B351" s="1">
        <x:v>43727.6525290856</x:v>
      </x:c>
      <x:c r="C351" s="6">
        <x:v>17.4455417566667</x:v>
      </x:c>
      <x:c r="D351" s="13" t="s">
        <x:v>68</x:v>
      </x:c>
      <x:c r="E351">
        <x:v>3</x:v>
      </x:c>
      <x:c r="F351">
        <x:v>18.693</x:v>
      </x:c>
      <x:c r="G351" s="8">
        <x:v>64762.6724181454</x:v>
      </x:c>
      <x:c r="H351" s="8">
        <x:v>0</x:v>
      </x:c>
      <x:c r="I351">
        <x:v>212894.578719414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2978726</x:v>
      </x:c>
      <x:c r="B352" s="1">
        <x:v>43727.6525638079</x:v>
      </x:c>
      <x:c r="C352" s="6">
        <x:v>17.49554669</x:v>
      </x:c>
      <x:c r="D352" s="13" t="s">
        <x:v>68</x:v>
      </x:c>
      <x:c r="E352">
        <x:v>3</x:v>
      </x:c>
      <x:c r="F352">
        <x:v>18.695</x:v>
      </x:c>
      <x:c r="G352" s="8">
        <x:v>64757.0262102529</x:v>
      </x:c>
      <x:c r="H352" s="8">
        <x:v>0</x:v>
      </x:c>
      <x:c r="I352">
        <x:v>212892.021771917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2978736</x:v>
      </x:c>
      <x:c r="B353" s="1">
        <x:v>43727.6525985764</x:v>
      </x:c>
      <x:c r="C353" s="6">
        <x:v>17.5456093316667</x:v>
      </x:c>
      <x:c r="D353" s="13" t="s">
        <x:v>68</x:v>
      </x:c>
      <x:c r="E353">
        <x:v>3</x:v>
      </x:c>
      <x:c r="F353">
        <x:v>18.689</x:v>
      </x:c>
      <x:c r="G353" s="8">
        <x:v>64756.9666216348</x:v>
      </x:c>
      <x:c r="H353" s="8">
        <x:v>0</x:v>
      </x:c>
      <x:c r="I353">
        <x:v>212896.587494728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2978746</x:v>
      </x:c>
      <x:c r="B354" s="1">
        <x:v>43727.6526332176</x:v>
      </x:c>
      <x:c r="C354" s="6">
        <x:v>17.5954934466667</x:v>
      </x:c>
      <x:c r="D354" s="13" t="s">
        <x:v>68</x:v>
      </x:c>
      <x:c r="E354">
        <x:v>3</x:v>
      </x:c>
      <x:c r="F354">
        <x:v>18.69</x:v>
      </x:c>
      <x:c r="G354" s="8">
        <x:v>64736.7883212535</x:v>
      </x:c>
      <x:c r="H354" s="8">
        <x:v>0</x:v>
      </x:c>
      <x:c r="I354">
        <x:v>212878.65329662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2978756</x:v>
      </x:c>
      <x:c r="B355" s="1">
        <x:v>43727.6526684028</x:v>
      </x:c>
      <x:c r="C355" s="6">
        <x:v>17.6461678466667</x:v>
      </x:c>
      <x:c r="D355" s="13" t="s">
        <x:v>68</x:v>
      </x:c>
      <x:c r="E355">
        <x:v>3</x:v>
      </x:c>
      <x:c r="F355">
        <x:v>18.691</x:v>
      </x:c>
      <x:c r="G355" s="8">
        <x:v>64740.6665996258</x:v>
      </x:c>
      <x:c r="H355" s="8">
        <x:v>0</x:v>
      </x:c>
      <x:c r="I355">
        <x:v>212879.698446381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2978766</x:v>
      </x:c>
      <x:c r="B356" s="1">
        <x:v>43727.6527030093</x:v>
      </x:c>
      <x:c r="C356" s="6">
        <x:v>17.6959970566667</x:v>
      </x:c>
      <x:c r="D356" s="13" t="s">
        <x:v>68</x:v>
      </x:c>
      <x:c r="E356">
        <x:v>3</x:v>
      </x:c>
      <x:c r="F356">
        <x:v>18.691</x:v>
      </x:c>
      <x:c r="G356" s="8">
        <x:v>64732.4623522863</x:v>
      </x:c>
      <x:c r="H356" s="8">
        <x:v>0</x:v>
      </x:c>
      <x:c r="I356">
        <x:v>212870.884991333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2978776</x:v>
      </x:c>
      <x:c r="B357" s="1">
        <x:v>43727.6527375347</x:v>
      </x:c>
      <x:c r="C357" s="6">
        <x:v>17.7457137166667</x:v>
      </x:c>
      <x:c r="D357" s="13" t="s">
        <x:v>68</x:v>
      </x:c>
      <x:c r="E357">
        <x:v>3</x:v>
      </x:c>
      <x:c r="F357">
        <x:v>18.69</x:v>
      </x:c>
      <x:c r="G357" s="8">
        <x:v>64731.8107411358</x:v>
      </x:c>
      <x:c r="H357" s="8">
        <x:v>0</x:v>
      </x:c>
      <x:c r="I357">
        <x:v>212862.268800999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2978786</x:v>
      </x:c>
      <x:c r="B358" s="1">
        <x:v>43727.6527721065</x:v>
      </x:c>
      <x:c r="C358" s="6">
        <x:v>17.7954742266667</x:v>
      </x:c>
      <x:c r="D358" s="13" t="s">
        <x:v>68</x:v>
      </x:c>
      <x:c r="E358">
        <x:v>3</x:v>
      </x:c>
      <x:c r="F358">
        <x:v>18.692</x:v>
      </x:c>
      <x:c r="G358" s="8">
        <x:v>64724.7921585679</x:v>
      </x:c>
      <x:c r="H358" s="8">
        <x:v>0</x:v>
      </x:c>
      <x:c r="I358">
        <x:v>212859.291540335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2978796</x:v>
      </x:c>
      <x:c r="B359" s="1">
        <x:v>43727.6528072569</x:v>
      </x:c>
      <x:c r="C359" s="6">
        <x:v>17.846101625</x:v>
      </x:c>
      <x:c r="D359" s="13" t="s">
        <x:v>68</x:v>
      </x:c>
      <x:c r="E359">
        <x:v>3</x:v>
      </x:c>
      <x:c r="F359">
        <x:v>18.695</x:v>
      </x:c>
      <x:c r="G359" s="8">
        <x:v>64727.2584206874</x:v>
      </x:c>
      <x:c r="H359" s="8">
        <x:v>0</x:v>
      </x:c>
      <x:c r="I359">
        <x:v>212842.35115494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2978806</x:v>
      </x:c>
      <x:c r="B360" s="1">
        <x:v>43727.6528418981</x:v>
      </x:c>
      <x:c r="C360" s="6">
        <x:v>17.895977635</x:v>
      </x:c>
      <x:c r="D360" s="13" t="s">
        <x:v>68</x:v>
      </x:c>
      <x:c r="E360">
        <x:v>3</x:v>
      </x:c>
      <x:c r="F360">
        <x:v>18.691</x:v>
      </x:c>
      <x:c r="G360" s="8">
        <x:v>64725.8166911461</x:v>
      </x:c>
      <x:c r="H360" s="8">
        <x:v>0</x:v>
      </x:c>
      <x:c r="I360">
        <x:v>212847.824843879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2978816</x:v>
      </x:c>
      <x:c r="B361" s="1">
        <x:v>43727.6528765394</x:v>
      </x:c>
      <x:c r="C361" s="6">
        <x:v>17.9458684483333</x:v>
      </x:c>
      <x:c r="D361" s="13" t="s">
        <x:v>68</x:v>
      </x:c>
      <x:c r="E361">
        <x:v>3</x:v>
      </x:c>
      <x:c r="F361">
        <x:v>18.692</x:v>
      </x:c>
      <x:c r="G361" s="8">
        <x:v>64726.8909292748</x:v>
      </x:c>
      <x:c r="H361" s="8">
        <x:v>0</x:v>
      </x:c>
      <x:c r="I361">
        <x:v>212847.763751654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2978826</x:v>
      </x:c>
      <x:c r="B362" s="1">
        <x:v>43727.6529111458</x:v>
      </x:c>
      <x:c r="C362" s="6">
        <x:v>17.9957014366667</x:v>
      </x:c>
      <x:c r="D362" s="13" t="s">
        <x:v>68</x:v>
      </x:c>
      <x:c r="E362">
        <x:v>3</x:v>
      </x:c>
      <x:c r="F362">
        <x:v>18.697</x:v>
      </x:c>
      <x:c r="G362" s="8">
        <x:v>64728.3809735333</x:v>
      </x:c>
      <x:c r="H362" s="8">
        <x:v>0</x:v>
      </x:c>
      <x:c r="I362">
        <x:v>212832.927463802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2978836</x:v>
      </x:c>
      <x:c r="B363" s="1">
        <x:v>43727.6529457986</x:v>
      </x:c>
      <x:c r="C363" s="6">
        <x:v>18.045618725</x:v>
      </x:c>
      <x:c r="D363" s="13" t="s">
        <x:v>68</x:v>
      </x:c>
      <x:c r="E363">
        <x:v>3</x:v>
      </x:c>
      <x:c r="F363">
        <x:v>18.691</x:v>
      </x:c>
      <x:c r="G363" s="8">
        <x:v>64720.5845806101</x:v>
      </x:c>
      <x:c r="H363" s="8">
        <x:v>0</x:v>
      </x:c>
      <x:c r="I363">
        <x:v>212822.97488208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2978846</x:v>
      </x:c>
      <x:c r="B364" s="1">
        <x:v>43727.6529804051</x:v>
      </x:c>
      <x:c r="C364" s="6">
        <x:v>18.095395855</x:v>
      </x:c>
      <x:c r="D364" s="13" t="s">
        <x:v>68</x:v>
      </x:c>
      <x:c r="E364">
        <x:v>3</x:v>
      </x:c>
      <x:c r="F364">
        <x:v>18.686</x:v>
      </x:c>
      <x:c r="G364" s="8">
        <x:v>64722.7098065518</x:v>
      </x:c>
      <x:c r="H364" s="8">
        <x:v>0</x:v>
      </x:c>
      <x:c r="I364">
        <x:v>212826.660879607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2978856</x:v>
      </x:c>
      <x:c r="B365" s="1">
        <x:v>43727.6530154745</x:v>
      </x:c>
      <x:c r="C365" s="6">
        <x:v>18.1459425733333</x:v>
      </x:c>
      <x:c r="D365" s="13" t="s">
        <x:v>68</x:v>
      </x:c>
      <x:c r="E365">
        <x:v>3</x:v>
      </x:c>
      <x:c r="F365">
        <x:v>18.69</x:v>
      </x:c>
      <x:c r="G365" s="8">
        <x:v>64710.714863993</x:v>
      </x:c>
      <x:c r="H365" s="8">
        <x:v>0</x:v>
      </x:c>
      <x:c r="I365">
        <x:v>212819.832595375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2978866</x:v>
      </x:c>
      <x:c r="B366" s="1">
        <x:v>43727.6530501157</x:v>
      </x:c>
      <x:c r="C366" s="6">
        <x:v>18.1958094383333</x:v>
      </x:c>
      <x:c r="D366" s="13" t="s">
        <x:v>68</x:v>
      </x:c>
      <x:c r="E366">
        <x:v>3</x:v>
      </x:c>
      <x:c r="F366">
        <x:v>18.694</x:v>
      </x:c>
      <x:c r="G366" s="8">
        <x:v>64716.3410687585</x:v>
      </x:c>
      <x:c r="H366" s="8">
        <x:v>0</x:v>
      </x:c>
      <x:c r="I366">
        <x:v>212814.754037487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2978876</x:v>
      </x:c>
      <x:c r="B367" s="1">
        <x:v>43727.6530846875</x:v>
      </x:c>
      <x:c r="C367" s="6">
        <x:v>18.2455584566667</x:v>
      </x:c>
      <x:c r="D367" s="13" t="s">
        <x:v>68</x:v>
      </x:c>
      <x:c r="E367">
        <x:v>3</x:v>
      </x:c>
      <x:c r="F367">
        <x:v>18.691</x:v>
      </x:c>
      <x:c r="G367" s="8">
        <x:v>64712.7952562474</x:v>
      </x:c>
      <x:c r="H367" s="8">
        <x:v>0</x:v>
      </x:c>
      <x:c r="I367">
        <x:v>212816.524058505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2978886</x:v>
      </x:c>
      <x:c r="B368" s="1">
        <x:v>43727.6531197917</x:v>
      </x:c>
      <x:c r="C368" s="6">
        <x:v>18.2961575466667</x:v>
      </x:c>
      <x:c r="D368" s="13" t="s">
        <x:v>68</x:v>
      </x:c>
      <x:c r="E368">
        <x:v>3</x:v>
      </x:c>
      <x:c r="F368">
        <x:v>18.695</x:v>
      </x:c>
      <x:c r="G368" s="8">
        <x:v>64703.7311373884</x:v>
      </x:c>
      <x:c r="H368" s="8">
        <x:v>0</x:v>
      </x:c>
      <x:c r="I368">
        <x:v>212792.838992668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2978896</x:v>
      </x:c>
      <x:c r="B369" s="1">
        <x:v>43727.6531543634</x:v>
      </x:c>
      <x:c r="C369" s="6">
        <x:v>18.34594147</x:v>
      </x:c>
      <x:c r="D369" s="13" t="s">
        <x:v>68</x:v>
      </x:c>
      <x:c r="E369">
        <x:v>3</x:v>
      </x:c>
      <x:c r="F369">
        <x:v>18.692</x:v>
      </x:c>
      <x:c r="G369" s="8">
        <x:v>64689.7217183863</x:v>
      </x:c>
      <x:c r="H369" s="8">
        <x:v>0</x:v>
      </x:c>
      <x:c r="I369">
        <x:v>212792.429583864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2978906</x:v>
      </x:c>
      <x:c r="B370" s="1">
        <x:v>43727.6531889699</x:v>
      </x:c>
      <x:c r="C370" s="6">
        <x:v>18.3957513716667</x:v>
      </x:c>
      <x:c r="D370" s="13" t="s">
        <x:v>68</x:v>
      </x:c>
      <x:c r="E370">
        <x:v>3</x:v>
      </x:c>
      <x:c r="F370">
        <x:v>18.694</x:v>
      </x:c>
      <x:c r="G370" s="8">
        <x:v>64690.9399764164</x:v>
      </x:c>
      <x:c r="H370" s="8">
        <x:v>0</x:v>
      </x:c>
      <x:c r="I370">
        <x:v>212781.910933173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2978916</x:v>
      </x:c>
      <x:c r="B371" s="1">
        <x:v>43727.6532234144</x:v>
      </x:c>
      <x:c r="C371" s="6">
        <x:v>18.4453861616667</x:v>
      </x:c>
      <x:c r="D371" s="13" t="s">
        <x:v>68</x:v>
      </x:c>
      <x:c r="E371">
        <x:v>3</x:v>
      </x:c>
      <x:c r="F371">
        <x:v>18.691</x:v>
      </x:c>
      <x:c r="G371" s="8">
        <x:v>64683.5837846444</x:v>
      </x:c>
      <x:c r="H371" s="8">
        <x:v>0</x:v>
      </x:c>
      <x:c r="I371">
        <x:v>212770.049771641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2978926</x:v>
      </x:c>
      <x:c r="B372" s="1">
        <x:v>43727.6532586458</x:v>
      </x:c>
      <x:c r="C372" s="6">
        <x:v>18.496095615</x:v>
      </x:c>
      <x:c r="D372" s="13" t="s">
        <x:v>68</x:v>
      </x:c>
      <x:c r="E372">
        <x:v>3</x:v>
      </x:c>
      <x:c r="F372">
        <x:v>18.696</x:v>
      </x:c>
      <x:c r="G372" s="8">
        <x:v>64692.3666724712</x:v>
      </x:c>
      <x:c r="H372" s="8">
        <x:v>0</x:v>
      </x:c>
      <x:c r="I372">
        <x:v>212778.455479511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2978936</x:v>
      </x:c>
      <x:c r="B373" s="1">
        <x:v>43727.6532932523</x:v>
      </x:c>
      <x:c r="C373" s="6">
        <x:v>18.5459204783333</x:v>
      </x:c>
      <x:c r="D373" s="13" t="s">
        <x:v>68</x:v>
      </x:c>
      <x:c r="E373">
        <x:v>3</x:v>
      </x:c>
      <x:c r="F373">
        <x:v>18.69</x:v>
      </x:c>
      <x:c r="G373" s="8">
        <x:v>64683.2778944205</x:v>
      </x:c>
      <x:c r="H373" s="8">
        <x:v>0</x:v>
      </x:c>
      <x:c r="I373">
        <x:v>212760.411356593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2978946</x:v>
      </x:c>
      <x:c r="B374" s="1">
        <x:v>43727.6533279282</x:v>
      </x:c>
      <x:c r="C374" s="6">
        <x:v>18.59584247</x:v>
      </x:c>
      <x:c r="D374" s="13" t="s">
        <x:v>68</x:v>
      </x:c>
      <x:c r="E374">
        <x:v>3</x:v>
      </x:c>
      <x:c r="F374">
        <x:v>18.694</x:v>
      </x:c>
      <x:c r="G374" s="8">
        <x:v>64683.5991567117</x:v>
      </x:c>
      <x:c r="H374" s="8">
        <x:v>0</x:v>
      </x:c>
      <x:c r="I374">
        <x:v>212756.176163397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2978956</x:v>
      </x:c>
      <x:c r="B375" s="1">
        <x:v>43727.653362581</x:v>
      </x:c>
      <x:c r="C375" s="6">
        <x:v>18.6457568183333</x:v>
      </x:c>
      <x:c r="D375" s="13" t="s">
        <x:v>68</x:v>
      </x:c>
      <x:c r="E375">
        <x:v>3</x:v>
      </x:c>
      <x:c r="F375">
        <x:v>18.693</x:v>
      </x:c>
      <x:c r="G375" s="8">
        <x:v>64685.6552108125</x:v>
      </x:c>
      <x:c r="H375" s="8">
        <x:v>0</x:v>
      </x:c>
      <x:c r="I375">
        <x:v>212753.18724475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2978966</x:v>
      </x:c>
      <x:c r="B376" s="1">
        <x:v>43727.6533971875</x:v>
      </x:c>
      <x:c r="C376" s="6">
        <x:v>18.6955751916667</x:v>
      </x:c>
      <x:c r="D376" s="13" t="s">
        <x:v>68</x:v>
      </x:c>
      <x:c r="E376">
        <x:v>3</x:v>
      </x:c>
      <x:c r="F376">
        <x:v>18.687</x:v>
      </x:c>
      <x:c r="G376" s="8">
        <x:v>64670.9086182894</x:v>
      </x:c>
      <x:c r="H376" s="8">
        <x:v>0</x:v>
      </x:c>
      <x:c r="I376">
        <x:v>212750.51499788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2978976</x:v>
      </x:c>
      <x:c r="B377" s="1">
        <x:v>43727.6534317477</x:v>
      </x:c>
      <x:c r="C377" s="6">
        <x:v>18.7453610483333</x:v>
      </x:c>
      <x:c r="D377" s="13" t="s">
        <x:v>68</x:v>
      </x:c>
      <x:c r="E377">
        <x:v>3</x:v>
      </x:c>
      <x:c r="F377">
        <x:v>18.691</x:v>
      </x:c>
      <x:c r="G377" s="8">
        <x:v>64671.9688376041</x:v>
      </x:c>
      <x:c r="H377" s="8">
        <x:v>0</x:v>
      </x:c>
      <x:c r="I377">
        <x:v>212739.377116372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2978986</x:v>
      </x:c>
      <x:c r="B378" s="1">
        <x:v>43727.6534668981</x:v>
      </x:c>
      <x:c r="C378" s="6">
        <x:v>18.795972035</x:v>
      </x:c>
      <x:c r="D378" s="13" t="s">
        <x:v>68</x:v>
      </x:c>
      <x:c r="E378">
        <x:v>3</x:v>
      </x:c>
      <x:c r="F378">
        <x:v>18.691</x:v>
      </x:c>
      <x:c r="G378" s="8">
        <x:v>64676.2185990786</x:v>
      </x:c>
      <x:c r="H378" s="8">
        <x:v>0</x:v>
      </x:c>
      <x:c r="I378">
        <x:v>212730.940366356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2978996</x:v>
      </x:c>
      <x:c r="B379" s="1">
        <x:v>43727.6535014699</x:v>
      </x:c>
      <x:c r="C379" s="6">
        <x:v>18.8457428366667</x:v>
      </x:c>
      <x:c r="D379" s="13" t="s">
        <x:v>68</x:v>
      </x:c>
      <x:c r="E379">
        <x:v>3</x:v>
      </x:c>
      <x:c r="F379">
        <x:v>18.696</x:v>
      </x:c>
      <x:c r="G379" s="8">
        <x:v>64671.334950188</x:v>
      </x:c>
      <x:c r="H379" s="8">
        <x:v>0</x:v>
      </x:c>
      <x:c r="I379">
        <x:v>212734.170141841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2979006</x:v>
      </x:c>
      <x:c r="B380" s="1">
        <x:v>43727.6535360764</x:v>
      </x:c>
      <x:c r="C380" s="6">
        <x:v>18.89556937</x:v>
      </x:c>
      <x:c r="D380" s="13" t="s">
        <x:v>68</x:v>
      </x:c>
      <x:c r="E380">
        <x:v>3</x:v>
      </x:c>
      <x:c r="F380">
        <x:v>18.69</x:v>
      </x:c>
      <x:c r="G380" s="8">
        <x:v>64665.252315982</x:v>
      </x:c>
      <x:c r="H380" s="8">
        <x:v>0</x:v>
      </x:c>
      <x:c r="I380">
        <x:v>212720.41824985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2979016</x:v>
      </x:c>
      <x:c r="B381" s="1">
        <x:v>43727.6535706829</x:v>
      </x:c>
      <x:c r="C381" s="6">
        <x:v>18.945407215</x:v>
      </x:c>
      <x:c r="D381" s="13" t="s">
        <x:v>68</x:v>
      </x:c>
      <x:c r="E381">
        <x:v>3</x:v>
      </x:c>
      <x:c r="F381">
        <x:v>18.694</x:v>
      </x:c>
      <x:c r="G381" s="8">
        <x:v>64662.2973522172</x:v>
      </x:c>
      <x:c r="H381" s="8">
        <x:v>0</x:v>
      </x:c>
      <x:c r="I381">
        <x:v>212714.266214785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2979026</x:v>
      </x:c>
      <x:c r="B382" s="1">
        <x:v>43727.6536053588</x:v>
      </x:c>
      <x:c r="C382" s="6">
        <x:v>18.99535479</x:v>
      </x:c>
      <x:c r="D382" s="13" t="s">
        <x:v>68</x:v>
      </x:c>
      <x:c r="E382">
        <x:v>3</x:v>
      </x:c>
      <x:c r="F382">
        <x:v>18.694</x:v>
      </x:c>
      <x:c r="G382" s="8">
        <x:v>64650.7284955103</x:v>
      </x:c>
      <x:c r="H382" s="8">
        <x:v>0</x:v>
      </x:c>
      <x:c r="I382">
        <x:v>212709.219306642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2979036</x:v>
      </x:c>
      <x:c r="B383" s="1">
        <x:v>43727.6536405093</x:v>
      </x:c>
      <x:c r="C383" s="6">
        <x:v>19.046001265</x:v>
      </x:c>
      <x:c r="D383" s="13" t="s">
        <x:v>68</x:v>
      </x:c>
      <x:c r="E383">
        <x:v>3</x:v>
      </x:c>
      <x:c r="F383">
        <x:v>18.696</x:v>
      </x:c>
      <x:c r="G383" s="8">
        <x:v>64647.5389176901</x:v>
      </x:c>
      <x:c r="H383" s="8">
        <x:v>0</x:v>
      </x:c>
      <x:c r="I383">
        <x:v>212700.078243696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2979046</x:v>
      </x:c>
      <x:c r="B384" s="1">
        <x:v>43727.653675081</x:v>
      </x:c>
      <x:c r="C384" s="6">
        <x:v>19.0957640983333</x:v>
      </x:c>
      <x:c r="D384" s="13" t="s">
        <x:v>68</x:v>
      </x:c>
      <x:c r="E384">
        <x:v>3</x:v>
      </x:c>
      <x:c r="F384">
        <x:v>18.698</x:v>
      </x:c>
      <x:c r="G384" s="8">
        <x:v>64653.6000691573</x:v>
      </x:c>
      <x:c r="H384" s="8">
        <x:v>0</x:v>
      </x:c>
      <x:c r="I384">
        <x:v>212692.851619877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2979056</x:v>
      </x:c>
      <x:c r="B385" s="1">
        <x:v>43727.6537096875</x:v>
      </x:c>
      <x:c r="C385" s="6">
        <x:v>19.1455945116667</x:v>
      </x:c>
      <x:c r="D385" s="13" t="s">
        <x:v>68</x:v>
      </x:c>
      <x:c r="E385">
        <x:v>3</x:v>
      </x:c>
      <x:c r="F385">
        <x:v>18.695</x:v>
      </x:c>
      <x:c r="G385" s="8">
        <x:v>64643.1201532859</x:v>
      </x:c>
      <x:c r="H385" s="8">
        <x:v>0</x:v>
      </x:c>
      <x:c r="I385">
        <x:v>212699.996229256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2979066</x:v>
      </x:c>
      <x:c r="B386" s="1">
        <x:v>43727.653744294</x:v>
      </x:c>
      <x:c r="C386" s="6">
        <x:v>19.1954496216667</x:v>
      </x:c>
      <x:c r="D386" s="13" t="s">
        <x:v>68</x:v>
      </x:c>
      <x:c r="E386">
        <x:v>3</x:v>
      </x:c>
      <x:c r="F386">
        <x:v>18.695</x:v>
      </x:c>
      <x:c r="G386" s="8">
        <x:v>64631.3959214276</x:v>
      </x:c>
      <x:c r="H386" s="8">
        <x:v>0</x:v>
      </x:c>
      <x:c r="I386">
        <x:v>212686.760434084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2979076</x:v>
      </x:c>
      <x:c r="B387" s="1">
        <x:v>43727.6537790162</x:v>
      </x:c>
      <x:c r="C387" s="6">
        <x:v>19.2454419633333</x:v>
      </x:c>
      <x:c r="D387" s="13" t="s">
        <x:v>68</x:v>
      </x:c>
      <x:c r="E387">
        <x:v>3</x:v>
      </x:c>
      <x:c r="F387">
        <x:v>18.695</x:v>
      </x:c>
      <x:c r="G387" s="8">
        <x:v>64628.8979853623</x:v>
      </x:c>
      <x:c r="H387" s="8">
        <x:v>0</x:v>
      </x:c>
      <x:c r="I387">
        <x:v>212670.136616013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2979086</x:v>
      </x:c>
      <x:c r="B388" s="1">
        <x:v>43727.6538136921</x:v>
      </x:c>
      <x:c r="C388" s="6">
        <x:v>19.2953775916667</x:v>
      </x:c>
      <x:c r="D388" s="13" t="s">
        <x:v>68</x:v>
      </x:c>
      <x:c r="E388">
        <x:v>3</x:v>
      </x:c>
      <x:c r="F388">
        <x:v>18.694</x:v>
      </x:c>
      <x:c r="G388" s="8">
        <x:v>64633.5740789451</x:v>
      </x:c>
      <x:c r="H388" s="8">
        <x:v>0</x:v>
      </x:c>
      <x:c r="I388">
        <x:v>212672.691379065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2979096</x:v>
      </x:c>
      <x:c r="B389" s="1">
        <x:v>43727.6538488773</x:v>
      </x:c>
      <x:c r="C389" s="6">
        <x:v>19.3460095116667</x:v>
      </x:c>
      <x:c r="D389" s="13" t="s">
        <x:v>68</x:v>
      </x:c>
      <x:c r="E389">
        <x:v>3</x:v>
      </x:c>
      <x:c r="F389">
        <x:v>18.691</x:v>
      </x:c>
      <x:c r="G389" s="8">
        <x:v>64629.6578094211</x:v>
      </x:c>
      <x:c r="H389" s="8">
        <x:v>0</x:v>
      </x:c>
      <x:c r="I389">
        <x:v>212677.567226482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2979106</x:v>
      </x:c>
      <x:c r="B390" s="1">
        <x:v>43727.6538834491</x:v>
      </x:c>
      <x:c r="C390" s="6">
        <x:v>19.3958187383333</x:v>
      </x:c>
      <x:c r="D390" s="13" t="s">
        <x:v>68</x:v>
      </x:c>
      <x:c r="E390">
        <x:v>3</x:v>
      </x:c>
      <x:c r="F390">
        <x:v>18.696</x:v>
      </x:c>
      <x:c r="G390" s="8">
        <x:v>64614.2147193681</x:v>
      </x:c>
      <x:c r="H390" s="8">
        <x:v>0</x:v>
      </x:c>
      <x:c r="I390">
        <x:v>212662.386196023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2979116</x:v>
      </x:c>
      <x:c r="B391" s="1">
        <x:v>43727.6539180903</x:v>
      </x:c>
      <x:c r="C391" s="6">
        <x:v>19.4456914216667</x:v>
      </x:c>
      <x:c r="D391" s="13" t="s">
        <x:v>68</x:v>
      </x:c>
      <x:c r="E391">
        <x:v>3</x:v>
      </x:c>
      <x:c r="F391">
        <x:v>18.687</x:v>
      </x:c>
      <x:c r="G391" s="8">
        <x:v>64623.7463072326</x:v>
      </x:c>
      <x:c r="H391" s="8">
        <x:v>0</x:v>
      </x:c>
      <x:c r="I391">
        <x:v>212649.511753557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2979126</x:v>
      </x:c>
      <x:c r="B392" s="1">
        <x:v>43727.653952662</x:v>
      </x:c>
      <x:c r="C392" s="6">
        <x:v>19.4955031316667</x:v>
      </x:c>
      <x:c r="D392" s="13" t="s">
        <x:v>68</x:v>
      </x:c>
      <x:c r="E392">
        <x:v>3</x:v>
      </x:c>
      <x:c r="F392">
        <x:v>18.696</x:v>
      </x:c>
      <x:c r="G392" s="8">
        <x:v>64617.1698927694</x:v>
      </x:c>
      <x:c r="H392" s="8">
        <x:v>0</x:v>
      </x:c>
      <x:c r="I392">
        <x:v>212640.594213497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2979136</x:v>
      </x:c>
      <x:c r="B393" s="1">
        <x:v>43727.6539878125</x:v>
      </x:c>
      <x:c r="C393" s="6">
        <x:v>19.5460929583333</x:v>
      </x:c>
      <x:c r="D393" s="13" t="s">
        <x:v>68</x:v>
      </x:c>
      <x:c r="E393">
        <x:v>3</x:v>
      </x:c>
      <x:c r="F393">
        <x:v>18.695</x:v>
      </x:c>
      <x:c r="G393" s="8">
        <x:v>64613.4804876541</x:v>
      </x:c>
      <x:c r="H393" s="8">
        <x:v>0</x:v>
      </x:c>
      <x:c r="I393">
        <x:v>212646.58890821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2979146</x:v>
      </x:c>
      <x:c r="B394" s="1">
        <x:v>43727.654022419</x:v>
      </x:c>
      <x:c r="C394" s="6">
        <x:v>19.5959012033333</x:v>
      </x:c>
      <x:c r="D394" s="13" t="s">
        <x:v>68</x:v>
      </x:c>
      <x:c r="E394">
        <x:v>3</x:v>
      </x:c>
      <x:c r="F394">
        <x:v>18.688</x:v>
      </x:c>
      <x:c r="G394" s="8">
        <x:v>64612.7692471326</x:v>
      </x:c>
      <x:c r="H394" s="8">
        <x:v>0</x:v>
      </x:c>
      <x:c r="I394">
        <x:v>212647.744670871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2979156</x:v>
      </x:c>
      <x:c r="B395" s="1">
        <x:v>43727.6540569444</x:v>
      </x:c>
      <x:c r="C395" s="6">
        <x:v>19.64567035</x:v>
      </x:c>
      <x:c r="D395" s="13" t="s">
        <x:v>68</x:v>
      </x:c>
      <x:c r="E395">
        <x:v>3</x:v>
      </x:c>
      <x:c r="F395">
        <x:v>18.69</x:v>
      </x:c>
      <x:c r="G395" s="8">
        <x:v>64608.0757353631</x:v>
      </x:c>
      <x:c r="H395" s="8">
        <x:v>0</x:v>
      </x:c>
      <x:c r="I395">
        <x:v>212629.315681172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2979166</x:v>
      </x:c>
      <x:c r="B396" s="1">
        <x:v>43727.6540915509</x:v>
      </x:c>
      <x:c r="C396" s="6">
        <x:v>19.6954687433333</x:v>
      </x:c>
      <x:c r="D396" s="13" t="s">
        <x:v>68</x:v>
      </x:c>
      <x:c r="E396">
        <x:v>3</x:v>
      </x:c>
      <x:c r="F396">
        <x:v>18.689</x:v>
      </x:c>
      <x:c r="G396" s="8">
        <x:v>64602.844576031</x:v>
      </x:c>
      <x:c r="H396" s="8">
        <x:v>0</x:v>
      </x:c>
      <x:c r="I396">
        <x:v>212621.369761498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2979176</x:v>
      </x:c>
      <x:c r="B397" s="1">
        <x:v>43727.6541267361</x:v>
      </x:c>
      <x:c r="C397" s="6">
        <x:v>19.746130615</x:v>
      </x:c>
      <x:c r="D397" s="13" t="s">
        <x:v>68</x:v>
      </x:c>
      <x:c r="E397">
        <x:v>3</x:v>
      </x:c>
      <x:c r="F397">
        <x:v>18.696</x:v>
      </x:c>
      <x:c r="G397" s="8">
        <x:v>64597.162377766</x:v>
      </x:c>
      <x:c r="H397" s="8">
        <x:v>0</x:v>
      </x:c>
      <x:c r="I397">
        <x:v>212614.608515494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2979186</x:v>
      </x:c>
      <x:c r="B398" s="1">
        <x:v>43727.6541613079</x:v>
      </x:c>
      <x:c r="C398" s="6">
        <x:v>19.7958968816667</x:v>
      </x:c>
      <x:c r="D398" s="13" t="s">
        <x:v>68</x:v>
      </x:c>
      <x:c r="E398">
        <x:v>3</x:v>
      </x:c>
      <x:c r="F398">
        <x:v>18.693</x:v>
      </x:c>
      <x:c r="G398" s="8">
        <x:v>64598.3801552045</x:v>
      </x:c>
      <x:c r="H398" s="8">
        <x:v>0</x:v>
      </x:c>
      <x:c r="I398">
        <x:v>212614.765377918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2979196</x:v>
      </x:c>
      <x:c r="B399" s="1">
        <x:v>43727.6541957986</x:v>
      </x:c>
      <x:c r="C399" s="6">
        <x:v>19.8455911866667</x:v>
      </x:c>
      <x:c r="D399" s="13" t="s">
        <x:v>68</x:v>
      </x:c>
      <x:c r="E399">
        <x:v>3</x:v>
      </x:c>
      <x:c r="F399">
        <x:v>18.694</x:v>
      </x:c>
      <x:c r="G399" s="8">
        <x:v>64593.2940151852</x:v>
      </x:c>
      <x:c r="H399" s="8">
        <x:v>0</x:v>
      </x:c>
      <x:c r="I399">
        <x:v>212603.719152374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2979206</x:v>
      </x:c>
      <x:c r="B400" s="1">
        <x:v>43727.6542304398</x:v>
      </x:c>
      <x:c r="C400" s="6">
        <x:v>19.895457815</x:v>
      </x:c>
      <x:c r="D400" s="13" t="s">
        <x:v>68</x:v>
      </x:c>
      <x:c r="E400">
        <x:v>3</x:v>
      </x:c>
      <x:c r="F400">
        <x:v>18.69</x:v>
      </x:c>
      <x:c r="G400" s="8">
        <x:v>64590.7267714089</x:v>
      </x:c>
      <x:c r="H400" s="8">
        <x:v>0</x:v>
      </x:c>
      <x:c r="I400">
        <x:v>212596.66370765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2979216</x:v>
      </x:c>
      <x:c r="B401" s="1">
        <x:v>43727.6542655903</x:v>
      </x:c>
      <x:c r="C401" s="6">
        <x:v>19.9461090233333</x:v>
      </x:c>
      <x:c r="D401" s="13" t="s">
        <x:v>68</x:v>
      </x:c>
      <x:c r="E401">
        <x:v>3</x:v>
      </x:c>
      <x:c r="F401">
        <x:v>18.691</x:v>
      </x:c>
      <x:c r="G401" s="8">
        <x:v>64583.5605999764</x:v>
      </x:c>
      <x:c r="H401" s="8">
        <x:v>0</x:v>
      </x:c>
      <x:c r="I401">
        <x:v>212608.437548504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2979226</x:v>
      </x:c>
      <x:c r="B402" s="1">
        <x:v>43727.6543001968</x:v>
      </x:c>
      <x:c r="C402" s="6">
        <x:v>19.995892725</x:v>
      </x:c>
      <x:c r="D402" s="13" t="s">
        <x:v>68</x:v>
      </x:c>
      <x:c r="E402">
        <x:v>3</x:v>
      </x:c>
      <x:c r="F402">
        <x:v>18.689</x:v>
      </x:c>
      <x:c r="G402" s="8">
        <x:v>64571.9278781607</x:v>
      </x:c>
      <x:c r="H402" s="8">
        <x:v>0</x:v>
      </x:c>
      <x:c r="I402">
        <x:v>212590.260256118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2979236</x:v>
      </x:c>
      <x:c r="B403" s="1">
        <x:v>43727.6543348032</x:v>
      </x:c>
      <x:c r="C403" s="6">
        <x:v>20.0457595583333</x:v>
      </x:c>
      <x:c r="D403" s="13" t="s">
        <x:v>68</x:v>
      </x:c>
      <x:c r="E403">
        <x:v>3</x:v>
      </x:c>
      <x:c r="F403">
        <x:v>18.691</x:v>
      </x:c>
      <x:c r="G403" s="8">
        <x:v>64568.6018399524</x:v>
      </x:c>
      <x:c r="H403" s="8">
        <x:v>0</x:v>
      </x:c>
      <x:c r="I403">
        <x:v>212582.76845413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2979246</x:v>
      </x:c>
      <x:c r="B404" s="1">
        <x:v>43727.6543694792</x:v>
      </x:c>
      <x:c r="C404" s="6">
        <x:v>20.0957008933333</x:v>
      </x:c>
      <x:c r="D404" s="13" t="s">
        <x:v>68</x:v>
      </x:c>
      <x:c r="E404">
        <x:v>3</x:v>
      </x:c>
      <x:c r="F404">
        <x:v>18.689</x:v>
      </x:c>
      <x:c r="G404" s="8">
        <x:v>64571.4889251491</x:v>
      </x:c>
      <x:c r="H404" s="8">
        <x:v>0</x:v>
      </x:c>
      <x:c r="I404">
        <x:v>212576.048570738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2979256</x:v>
      </x:c>
      <x:c r="B405" s="1">
        <x:v>43727.6544042014</x:v>
      </x:c>
      <x:c r="C405" s="6">
        <x:v>20.1456937</x:v>
      </x:c>
      <x:c r="D405" s="13" t="s">
        <x:v>68</x:v>
      </x:c>
      <x:c r="E405">
        <x:v>3</x:v>
      </x:c>
      <x:c r="F405">
        <x:v>18.69</x:v>
      </x:c>
      <x:c r="G405" s="8">
        <x:v>64562.3927979673</x:v>
      </x:c>
      <x:c r="H405" s="8">
        <x:v>0</x:v>
      </x:c>
      <x:c r="I405">
        <x:v>212563.554164118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2979266</x:v>
      </x:c>
      <x:c r="B406" s="1">
        <x:v>43727.6544387731</x:v>
      </x:c>
      <x:c r="C406" s="6">
        <x:v>20.195483865</x:v>
      </x:c>
      <x:c r="D406" s="13" t="s">
        <x:v>68</x:v>
      </x:c>
      <x:c r="E406">
        <x:v>3</x:v>
      </x:c>
      <x:c r="F406">
        <x:v>18.692</x:v>
      </x:c>
      <x:c r="G406" s="8">
        <x:v>64561.1992174635</x:v>
      </x:c>
      <x:c r="H406" s="8">
        <x:v>0</x:v>
      </x:c>
      <x:c r="I406">
        <x:v>212557.900178379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2979276</x:v>
      </x:c>
      <x:c r="B407" s="1">
        <x:v>43727.6544734144</x:v>
      </x:c>
      <x:c r="C407" s="6">
        <x:v>20.2453752733333</x:v>
      </x:c>
      <x:c r="D407" s="13" t="s">
        <x:v>68</x:v>
      </x:c>
      <x:c r="E407">
        <x:v>3</x:v>
      </x:c>
      <x:c r="F407">
        <x:v>18.688</x:v>
      </x:c>
      <x:c r="G407" s="8">
        <x:v>64548.8600909558</x:v>
      </x:c>
      <x:c r="H407" s="8">
        <x:v>0</x:v>
      </x:c>
      <x:c r="I407">
        <x:v>212560.856123278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2979286</x:v>
      </x:c>
      <x:c r="B408" s="1">
        <x:v>43727.6545086458</x:v>
      </x:c>
      <x:c r="C408" s="6">
        <x:v>20.2960733566667</x:v>
      </x:c>
      <x:c r="D408" s="13" t="s">
        <x:v>68</x:v>
      </x:c>
      <x:c r="E408">
        <x:v>3</x:v>
      </x:c>
      <x:c r="F408">
        <x:v>18.694</x:v>
      </x:c>
      <x:c r="G408" s="8">
        <x:v>64546.5475929263</x:v>
      </x:c>
      <x:c r="H408" s="8">
        <x:v>0</x:v>
      </x:c>
      <x:c r="I408">
        <x:v>212559.483042957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2979296</x:v>
      </x:c>
      <x:c r="B409" s="1">
        <x:v>43727.6545432523</x:v>
      </x:c>
      <x:c r="C409" s="6">
        <x:v>20.3459267266667</x:v>
      </x:c>
      <x:c r="D409" s="13" t="s">
        <x:v>68</x:v>
      </x:c>
      <x:c r="E409">
        <x:v>3</x:v>
      </x:c>
      <x:c r="F409">
        <x:v>18.685</x:v>
      </x:c>
      <x:c r="G409" s="8">
        <x:v>64536.9260489142</x:v>
      </x:c>
      <x:c r="H409" s="8">
        <x:v>0</x:v>
      </x:c>
      <x:c r="I409">
        <x:v>212546.248466761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2979306</x:v>
      </x:c>
      <x:c r="B410" s="1">
        <x:v>43727.6545778935</x:v>
      </x:c>
      <x:c r="C410" s="6">
        <x:v>20.3958024766667</x:v>
      </x:c>
      <x:c r="D410" s="13" t="s">
        <x:v>68</x:v>
      </x:c>
      <x:c r="E410">
        <x:v>3</x:v>
      </x:c>
      <x:c r="F410">
        <x:v>18.69</x:v>
      </x:c>
      <x:c r="G410" s="8">
        <x:v>64541.0488269005</x:v>
      </x:c>
      <x:c r="H410" s="8">
        <x:v>0</x:v>
      </x:c>
      <x:c r="I410">
        <x:v>212542.009843131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2979316</x:v>
      </x:c>
      <x:c r="B411" s="1">
        <x:v>43727.6546125</x:v>
      </x:c>
      <x:c r="C411" s="6">
        <x:v>20.4456302783333</x:v>
      </x:c>
      <x:c r="D411" s="13" t="s">
        <x:v>68</x:v>
      </x:c>
      <x:c r="E411">
        <x:v>3</x:v>
      </x:c>
      <x:c r="F411">
        <x:v>18.691</x:v>
      </x:c>
      <x:c r="G411" s="8">
        <x:v>64540.6613488455</x:v>
      </x:c>
      <x:c r="H411" s="8">
        <x:v>0</x:v>
      </x:c>
      <x:c r="I411">
        <x:v>212529.959091876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2979326</x:v>
      </x:c>
      <x:c r="B412" s="1">
        <x:v>43727.6546470255</x:v>
      </x:c>
      <x:c r="C412" s="6">
        <x:v>20.4953812566667</x:v>
      </x:c>
      <x:c r="D412" s="13" t="s">
        <x:v>68</x:v>
      </x:c>
      <x:c r="E412">
        <x:v>3</x:v>
      </x:c>
      <x:c r="F412">
        <x:v>18.686</x:v>
      </x:c>
      <x:c r="G412" s="8">
        <x:v>64533.1434798047</x:v>
      </x:c>
      <x:c r="H412" s="8">
        <x:v>0</x:v>
      </x:c>
      <x:c r="I412">
        <x:v>212529.54535035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2979336</x:v>
      </x:c>
      <x:c r="B413" s="1">
        <x:v>43727.6546822106</x:v>
      </x:c>
      <x:c r="C413" s="6">
        <x:v>20.54602534</x:v>
      </x:c>
      <x:c r="D413" s="13" t="s">
        <x:v>68</x:v>
      </x:c>
      <x:c r="E413">
        <x:v>3</x:v>
      </x:c>
      <x:c r="F413">
        <x:v>18.693</x:v>
      </x:c>
      <x:c r="G413" s="8">
        <x:v>64535.3018767845</x:v>
      </x:c>
      <x:c r="H413" s="8">
        <x:v>0</x:v>
      </x:c>
      <x:c r="I413">
        <x:v>212519.376523916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2979346</x:v>
      </x:c>
      <x:c r="B414" s="1">
        <x:v>43727.6547167477</x:v>
      </x:c>
      <x:c r="C414" s="6">
        <x:v>20.5957794083333</x:v>
      </x:c>
      <x:c r="D414" s="13" t="s">
        <x:v>68</x:v>
      </x:c>
      <x:c r="E414">
        <x:v>3</x:v>
      </x:c>
      <x:c r="F414">
        <x:v>18.694</x:v>
      </x:c>
      <x:c r="G414" s="8">
        <x:v>64526.3548716067</x:v>
      </x:c>
      <x:c r="H414" s="8">
        <x:v>0</x:v>
      </x:c>
      <x:c r="I414">
        <x:v>212513.168948534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2979356</x:v>
      </x:c>
      <x:c r="B415" s="1">
        <x:v>43727.6547513542</x:v>
      </x:c>
      <x:c r="C415" s="6">
        <x:v>20.645573025</x:v>
      </x:c>
      <x:c r="D415" s="13" t="s">
        <x:v>68</x:v>
      </x:c>
      <x:c r="E415">
        <x:v>3</x:v>
      </x:c>
      <x:c r="F415">
        <x:v>18.685</x:v>
      </x:c>
      <x:c r="G415" s="8">
        <x:v>64524.895191059</x:v>
      </x:c>
      <x:c r="H415" s="8">
        <x:v>0</x:v>
      </x:c>
      <x:c r="I415">
        <x:v>212513.852162108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2979366</x:v>
      </x:c>
      <x:c r="B416" s="1">
        <x:v>43727.6547864583</x:v>
      </x:c>
      <x:c r="C416" s="6">
        <x:v>20.696143815</x:v>
      </x:c>
      <x:c r="D416" s="13" t="s">
        <x:v>68</x:v>
      </x:c>
      <x:c r="E416">
        <x:v>3</x:v>
      </x:c>
      <x:c r="F416">
        <x:v>18.685</x:v>
      </x:c>
      <x:c r="G416" s="8">
        <x:v>64520.137372327</x:v>
      </x:c>
      <x:c r="H416" s="8">
        <x:v>0</x:v>
      </x:c>
      <x:c r="I416">
        <x:v>212505.048418737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2979376</x:v>
      </x:c>
      <x:c r="B417" s="1">
        <x:v>43727.6548210648</x:v>
      </x:c>
      <x:c r="C417" s="6">
        <x:v>20.7459894416667</x:v>
      </x:c>
      <x:c r="D417" s="13" t="s">
        <x:v>68</x:v>
      </x:c>
      <x:c r="E417">
        <x:v>3</x:v>
      </x:c>
      <x:c r="F417">
        <x:v>18.687</x:v>
      </x:c>
      <x:c r="G417" s="8">
        <x:v>64517.7691318518</x:v>
      </x:c>
      <x:c r="H417" s="8">
        <x:v>0</x:v>
      </x:c>
      <x:c r="I417">
        <x:v>212486.100063682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2979386</x:v>
      </x:c>
      <x:c r="B418" s="1">
        <x:v>43727.6548556366</x:v>
      </x:c>
      <x:c r="C418" s="6">
        <x:v>20.7957327666667</x:v>
      </x:c>
      <x:c r="D418" s="13" t="s">
        <x:v>68</x:v>
      </x:c>
      <x:c r="E418">
        <x:v>3</x:v>
      </x:c>
      <x:c r="F418">
        <x:v>18.69</x:v>
      </x:c>
      <x:c r="G418" s="8">
        <x:v>64509.9361992864</x:v>
      </x:c>
      <x:c r="H418" s="8">
        <x:v>0</x:v>
      </x:c>
      <x:c r="I418">
        <x:v>212483.816953468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2979396</x:v>
      </x:c>
      <x:c r="B419" s="1">
        <x:v>43727.6548902431</x:v>
      </x:c>
      <x:c r="C419" s="6">
        <x:v>20.8455800016667</x:v>
      </x:c>
      <x:c r="D419" s="13" t="s">
        <x:v>68</x:v>
      </x:c>
      <x:c r="E419">
        <x:v>3</x:v>
      </x:c>
      <x:c r="F419">
        <x:v>18.687</x:v>
      </x:c>
      <x:c r="G419" s="8">
        <x:v>64498.9952352459</x:v>
      </x:c>
      <x:c r="H419" s="8">
        <x:v>0</x:v>
      </x:c>
      <x:c r="I419">
        <x:v>212488.540206462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2979406</x:v>
      </x:c>
      <x:c r="B420" s="1">
        <x:v>43727.6549248495</x:v>
      </x:c>
      <x:c r="C420" s="6">
        <x:v>20.895454255</x:v>
      </x:c>
      <x:c r="D420" s="13" t="s">
        <x:v>68</x:v>
      </x:c>
      <x:c r="E420">
        <x:v>3</x:v>
      </x:c>
      <x:c r="F420">
        <x:v>18.691</x:v>
      </x:c>
      <x:c r="G420" s="8">
        <x:v>64501.4551112151</x:v>
      </x:c>
      <x:c r="H420" s="8">
        <x:v>0</x:v>
      </x:c>
      <x:c r="I420">
        <x:v>212482.464402524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2979416</x:v>
      </x:c>
      <x:c r="B421" s="1">
        <x:v>43727.6549595255</x:v>
      </x:c>
      <x:c r="C421" s="6">
        <x:v>20.9453596883333</x:v>
      </x:c>
      <x:c r="D421" s="13" t="s">
        <x:v>68</x:v>
      </x:c>
      <x:c r="E421">
        <x:v>3</x:v>
      </x:c>
      <x:c r="F421">
        <x:v>18.691</x:v>
      </x:c>
      <x:c r="G421" s="8">
        <x:v>64485.8145452863</x:v>
      </x:c>
      <x:c r="H421" s="8">
        <x:v>0</x:v>
      </x:c>
      <x:c r="I421">
        <x:v>212487.145193772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2979426</x:v>
      </x:c>
      <x:c r="B422" s="1">
        <x:v>43727.6549947106</x:v>
      </x:c>
      <x:c r="C422" s="6">
        <x:v>20.99604959</x:v>
      </x:c>
      <x:c r="D422" s="13" t="s">
        <x:v>68</x:v>
      </x:c>
      <x:c r="E422">
        <x:v>3</x:v>
      </x:c>
      <x:c r="F422">
        <x:v>18.683</x:v>
      </x:c>
      <x:c r="G422" s="8">
        <x:v>64480.1930912957</x:v>
      </x:c>
      <x:c r="H422" s="8">
        <x:v>0</x:v>
      </x:c>
      <x:c r="I422">
        <x:v>212469.935568368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2979436</x:v>
      </x:c>
      <x:c r="B423" s="1">
        <x:v>43727.6550293634</x:v>
      </x:c>
      <x:c r="C423" s="6">
        <x:v>21.04589169</x:v>
      </x:c>
      <x:c r="D423" s="13" t="s">
        <x:v>68</x:v>
      </x:c>
      <x:c r="E423">
        <x:v>3</x:v>
      </x:c>
      <x:c r="F423">
        <x:v>18.681</x:v>
      </x:c>
      <x:c r="G423" s="8">
        <x:v>64485.5756654799</x:v>
      </x:c>
      <x:c r="H423" s="8">
        <x:v>0</x:v>
      </x:c>
      <x:c r="I423">
        <x:v>212463.509912251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2979446</x:v>
      </x:c>
      <x:c r="B424" s="1">
        <x:v>43727.6550640046</x:v>
      </x:c>
      <x:c r="C424" s="6">
        <x:v>21.0958375466667</x:v>
      </x:c>
      <x:c r="D424" s="13" t="s">
        <x:v>68</x:v>
      </x:c>
      <x:c r="E424">
        <x:v>3</x:v>
      </x:c>
      <x:c r="F424">
        <x:v>18.687</x:v>
      </x:c>
      <x:c r="G424" s="8">
        <x:v>64476.076083356</x:v>
      </x:c>
      <x:c r="H424" s="8">
        <x:v>0</x:v>
      </x:c>
      <x:c r="I424">
        <x:v>212463.349427396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2979456</x:v>
      </x:c>
      <x:c r="B425" s="1">
        <x:v>43727.6550985764</x:v>
      </x:c>
      <x:c r="C425" s="6">
        <x:v>21.1456083483333</x:v>
      </x:c>
      <x:c r="D425" s="13" t="s">
        <x:v>68</x:v>
      </x:c>
      <x:c r="E425">
        <x:v>3</x:v>
      </x:c>
      <x:c r="F425">
        <x:v>18.69</x:v>
      </x:c>
      <x:c r="G425" s="8">
        <x:v>64471.9948583921</x:v>
      </x:c>
      <x:c r="H425" s="8">
        <x:v>0</x:v>
      </x:c>
      <x:c r="I425">
        <x:v>212453.383642612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2979466</x:v>
      </x:c>
      <x:c r="B426" s="1">
        <x:v>43727.6551332176</x:v>
      </x:c>
      <x:c r="C426" s="6">
        <x:v>21.1954571983333</x:v>
      </x:c>
      <x:c r="D426" s="13" t="s">
        <x:v>68</x:v>
      </x:c>
      <x:c r="E426">
        <x:v>3</x:v>
      </x:c>
      <x:c r="F426">
        <x:v>18.686</x:v>
      </x:c>
      <x:c r="G426" s="8">
        <x:v>64468.6721917308</x:v>
      </x:c>
      <x:c r="H426" s="8">
        <x:v>0</x:v>
      </x:c>
      <x:c r="I426">
        <x:v>212445.832202707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2979476</x:v>
      </x:c>
      <x:c r="B427" s="1">
        <x:v>43727.6551684375</x:v>
      </x:c>
      <x:c r="C427" s="6">
        <x:v>21.2461737666667</x:v>
      </x:c>
      <x:c r="D427" s="13" t="s">
        <x:v>68</x:v>
      </x:c>
      <x:c r="E427">
        <x:v>3</x:v>
      </x:c>
      <x:c r="F427">
        <x:v>18.684</x:v>
      </x:c>
      <x:c r="G427" s="8">
        <x:v>64463.4442731215</x:v>
      </x:c>
      <x:c r="H427" s="8">
        <x:v>0</x:v>
      </x:c>
      <x:c r="I427">
        <x:v>212439.434478049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2979486</x:v>
      </x:c>
      <x:c r="B428" s="1">
        <x:v>43727.655203044</x:v>
      </x:c>
      <x:c r="C428" s="6">
        <x:v>21.2960125733333</x:v>
      </x:c>
      <x:c r="D428" s="13" t="s">
        <x:v>68</x:v>
      </x:c>
      <x:c r="E428">
        <x:v>3</x:v>
      </x:c>
      <x:c r="F428">
        <x:v>18.685</x:v>
      </x:c>
      <x:c r="G428" s="8">
        <x:v>64459.5797336945</x:v>
      </x:c>
      <x:c r="H428" s="8">
        <x:v>0</x:v>
      </x:c>
      <x:c r="I428">
        <x:v>212432.265354955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2979496</x:v>
      </x:c>
      <x:c r="B429" s="1">
        <x:v>43727.6552377315</x:v>
      </x:c>
      <x:c r="C429" s="6">
        <x:v>21.3459919816667</x:v>
      </x:c>
      <x:c r="D429" s="13" t="s">
        <x:v>68</x:v>
      </x:c>
      <x:c r="E429">
        <x:v>3</x:v>
      </x:c>
      <x:c r="F429">
        <x:v>18.689</x:v>
      </x:c>
      <x:c r="G429" s="8">
        <x:v>64455.637181467</x:v>
      </x:c>
      <x:c r="H429" s="8">
        <x:v>0</x:v>
      </x:c>
      <x:c r="I429">
        <x:v>212430.784362327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2979506</x:v>
      </x:c>
      <x:c r="B430" s="1">
        <x:v>43727.655272338</x:v>
      </x:c>
      <x:c r="C430" s="6">
        <x:v>21.3957924683333</x:v>
      </x:c>
      <x:c r="D430" s="13" t="s">
        <x:v>68</x:v>
      </x:c>
      <x:c r="E430">
        <x:v>3</x:v>
      </x:c>
      <x:c r="F430">
        <x:v>18.683</x:v>
      </x:c>
      <x:c r="G430" s="8">
        <x:v>64458.5934520714</x:v>
      </x:c>
      <x:c r="H430" s="8">
        <x:v>0</x:v>
      </x:c>
      <x:c r="I430">
        <x:v>212422.739504057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2979516</x:v>
      </x:c>
      <x:c r="B431" s="1">
        <x:v>43727.6553069097</x:v>
      </x:c>
      <x:c r="C431" s="6">
        <x:v>21.4455718133333</x:v>
      </x:c>
      <x:c r="D431" s="13" t="s">
        <x:v>68</x:v>
      </x:c>
      <x:c r="E431">
        <x:v>3</x:v>
      </x:c>
      <x:c r="F431">
        <x:v>18.685</x:v>
      </x:c>
      <x:c r="G431" s="8">
        <x:v>64449.3873924103</x:v>
      </x:c>
      <x:c r="H431" s="8">
        <x:v>0</x:v>
      </x:c>
      <x:c r="I431">
        <x:v>212423.958864527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2979526</x:v>
      </x:c>
      <x:c r="B432" s="1">
        <x:v>43727.6553415162</x:v>
      </x:c>
      <x:c r="C432" s="6">
        <x:v>21.4954225666667</x:v>
      </x:c>
      <x:c r="D432" s="13" t="s">
        <x:v>68</x:v>
      </x:c>
      <x:c r="E432">
        <x:v>3</x:v>
      </x:c>
      <x:c r="F432">
        <x:v>18.688</x:v>
      </x:c>
      <x:c r="G432" s="8">
        <x:v>64451.2942156005</x:v>
      </x:c>
      <x:c r="H432" s="8">
        <x:v>0</x:v>
      </x:c>
      <x:c r="I432">
        <x:v>212417.561343183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2979536</x:v>
      </x:c>
      <x:c r="B433" s="1">
        <x:v>43727.6553766551</x:v>
      </x:c>
      <x:c r="C433" s="6">
        <x:v>21.54605399</x:v>
      </x:c>
      <x:c r="D433" s="13" t="s">
        <x:v>68</x:v>
      </x:c>
      <x:c r="E433">
        <x:v>3</x:v>
      </x:c>
      <x:c r="F433">
        <x:v>18.685</x:v>
      </x:c>
      <x:c r="G433" s="8">
        <x:v>64446.867882778</x:v>
      </x:c>
      <x:c r="H433" s="8">
        <x:v>0</x:v>
      </x:c>
      <x:c r="I433">
        <x:v>212406.374695071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2979546</x:v>
      </x:c>
      <x:c r="B434" s="1">
        <x:v>43727.6554113079</x:v>
      </x:c>
      <x:c r="C434" s="6">
        <x:v>21.5959080466667</x:v>
      </x:c>
      <x:c r="D434" s="13" t="s">
        <x:v>68</x:v>
      </x:c>
      <x:c r="E434">
        <x:v>3</x:v>
      </x:c>
      <x:c r="F434">
        <x:v>18.685</x:v>
      </x:c>
      <x:c r="G434" s="8">
        <x:v>64445.8806381013</x:v>
      </x:c>
      <x:c r="H434" s="8">
        <x:v>0</x:v>
      </x:c>
      <x:c r="I434">
        <x:v>212412.70714774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2979556</x:v>
      </x:c>
      <x:c r="B435" s="1">
        <x:v>43727.6554459491</x:v>
      </x:c>
      <x:c r="C435" s="6">
        <x:v>21.6458044</x:v>
      </x:c>
      <x:c r="D435" s="13" t="s">
        <x:v>68</x:v>
      </x:c>
      <x:c r="E435">
        <x:v>3</x:v>
      </x:c>
      <x:c r="F435">
        <x:v>18.684</x:v>
      </x:c>
      <x:c r="G435" s="8">
        <x:v>64443.487891588</x:v>
      </x:c>
      <x:c r="H435" s="8">
        <x:v>0</x:v>
      </x:c>
      <x:c r="I435">
        <x:v>212394.675296629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2979566</x:v>
      </x:c>
      <x:c r="B436" s="1">
        <x:v>43727.6554805556</x:v>
      </x:c>
      <x:c r="C436" s="6">
        <x:v>21.6956579133333</x:v>
      </x:c>
      <x:c r="D436" s="13" t="s">
        <x:v>68</x:v>
      </x:c>
      <x:c r="E436">
        <x:v>3</x:v>
      </x:c>
      <x:c r="F436">
        <x:v>18.682</x:v>
      </x:c>
      <x:c r="G436" s="8">
        <x:v>64437.0185905595</x:v>
      </x:c>
      <x:c r="H436" s="8">
        <x:v>0</x:v>
      </x:c>
      <x:c r="I436">
        <x:v>212396.237654794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2979576</x:v>
      </x:c>
      <x:c r="B437" s="1">
        <x:v>43727.6555151273</x:v>
      </x:c>
      <x:c r="C437" s="6">
        <x:v>21.7454396466667</x:v>
      </x:c>
      <x:c r="D437" s="13" t="s">
        <x:v>68</x:v>
      </x:c>
      <x:c r="E437">
        <x:v>3</x:v>
      </x:c>
      <x:c r="F437">
        <x:v>18.688</x:v>
      </x:c>
      <x:c r="G437" s="8">
        <x:v>64436.9886201407</x:v>
      </x:c>
      <x:c r="H437" s="8">
        <x:v>0</x:v>
      </x:c>
      <x:c r="I437">
        <x:v>212384.796100168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2979586</x:v>
      </x:c>
      <x:c r="B438" s="1">
        <x:v>43727.6555503472</x:v>
      </x:c>
      <x:c r="C438" s="6">
        <x:v>21.7961259383333</x:v>
      </x:c>
      <x:c r="D438" s="13" t="s">
        <x:v>68</x:v>
      </x:c>
      <x:c r="E438">
        <x:v>3</x:v>
      </x:c>
      <x:c r="F438">
        <x:v>18.684</x:v>
      </x:c>
      <x:c r="G438" s="8">
        <x:v>64424.4783092489</x:v>
      </x:c>
      <x:c r="H438" s="8">
        <x:v>0</x:v>
      </x:c>
      <x:c r="I438">
        <x:v>212388.990433672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2979596</x:v>
      </x:c>
      <x:c r="B439" s="1">
        <x:v>43727.6555849884</x:v>
      </x:c>
      <x:c r="C439" s="6">
        <x:v>21.8460442883333</x:v>
      </x:c>
      <x:c r="D439" s="13" t="s">
        <x:v>68</x:v>
      </x:c>
      <x:c r="E439">
        <x:v>3</x:v>
      </x:c>
      <x:c r="F439">
        <x:v>18.688</x:v>
      </x:c>
      <x:c r="G439" s="8">
        <x:v>64422.7819954773</x:v>
      </x:c>
      <x:c r="H439" s="8">
        <x:v>0</x:v>
      </x:c>
      <x:c r="I439">
        <x:v>212381.007019947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2979606</x:v>
      </x:c>
      <x:c r="B440" s="1">
        <x:v>43727.6556196759</x:v>
      </x:c>
      <x:c r="C440" s="6">
        <x:v>21.8959885516667</x:v>
      </x:c>
      <x:c r="D440" s="13" t="s">
        <x:v>68</x:v>
      </x:c>
      <x:c r="E440">
        <x:v>3</x:v>
      </x:c>
      <x:c r="F440">
        <x:v>18.682</x:v>
      </x:c>
      <x:c r="G440" s="8">
        <x:v>64410.624764823</x:v>
      </x:c>
      <x:c r="H440" s="8">
        <x:v>0</x:v>
      </x:c>
      <x:c r="I440">
        <x:v>212377.477910767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2979616</x:v>
      </x:c>
      <x:c r="B441" s="1">
        <x:v>43727.6556542824</x:v>
      </x:c>
      <x:c r="C441" s="6">
        <x:v>21.9457971816667</x:v>
      </x:c>
      <x:c r="D441" s="13" t="s">
        <x:v>68</x:v>
      </x:c>
      <x:c r="E441">
        <x:v>3</x:v>
      </x:c>
      <x:c r="F441">
        <x:v>18.681</x:v>
      </x:c>
      <x:c r="G441" s="8">
        <x:v>64409.1211733515</x:v>
      </x:c>
      <x:c r="H441" s="8">
        <x:v>0</x:v>
      </x:c>
      <x:c r="I441">
        <x:v>212371.250521951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2979626</x:v>
      </x:c>
      <x:c r="B442" s="1">
        <x:v>43727.6556889236</x:v>
      </x:c>
      <x:c r="C442" s="6">
        <x:v>21.99569621</x:v>
      </x:c>
      <x:c r="D442" s="13" t="s">
        <x:v>68</x:v>
      </x:c>
      <x:c r="E442">
        <x:v>3</x:v>
      </x:c>
      <x:c r="F442">
        <x:v>18.688</x:v>
      </x:c>
      <x:c r="G442" s="8">
        <x:v>64409.1538775946</x:v>
      </x:c>
      <x:c r="H442" s="8">
        <x:v>0</x:v>
      </x:c>
      <x:c r="I442">
        <x:v>212380.457923886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2979636</x:v>
      </x:c>
      <x:c r="B443" s="1">
        <x:v>43727.6557235301</x:v>
      </x:c>
      <x:c r="C443" s="6">
        <x:v>22.0455411183333</x:v>
      </x:c>
      <x:c r="D443" s="13" t="s">
        <x:v>68</x:v>
      </x:c>
      <x:c r="E443">
        <x:v>3</x:v>
      </x:c>
      <x:c r="F443">
        <x:v>18.684</x:v>
      </x:c>
      <x:c r="G443" s="8">
        <x:v>64408.4218538537</x:v>
      </x:c>
      <x:c r="H443" s="8">
        <x:v>0</x:v>
      </x:c>
      <x:c r="I443">
        <x:v>212359.709267974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2979646</x:v>
      </x:c>
      <x:c r="B444" s="1">
        <x:v>43727.6557581366</x:v>
      </x:c>
      <x:c r="C444" s="6">
        <x:v>22.0953759783333</x:v>
      </x:c>
      <x:c r="D444" s="13" t="s">
        <x:v>68</x:v>
      </x:c>
      <x:c r="E444">
        <x:v>3</x:v>
      </x:c>
      <x:c r="F444">
        <x:v>18.687</x:v>
      </x:c>
      <x:c r="G444" s="8">
        <x:v>64407.3312287402</x:v>
      </x:c>
      <x:c r="H444" s="8">
        <x:v>0</x:v>
      </x:c>
      <x:c r="I444">
        <x:v>212359.132961579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2979656</x:v>
      </x:c>
      <x:c r="B445" s="1">
        <x:v>43727.6557933218</x:v>
      </x:c>
      <x:c r="C445" s="6">
        <x:v>22.14603394</x:v>
      </x:c>
      <x:c r="D445" s="13" t="s">
        <x:v>68</x:v>
      </x:c>
      <x:c r="E445">
        <x:v>3</x:v>
      </x:c>
      <x:c r="F445">
        <x:v>18.686</x:v>
      </x:c>
      <x:c r="G445" s="8">
        <x:v>64399.0783500344</x:v>
      </x:c>
      <x:c r="H445" s="8">
        <x:v>0</x:v>
      </x:c>
      <x:c r="I445">
        <x:v>212355.713107775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2979666</x:v>
      </x:c>
      <x:c r="B446" s="1">
        <x:v>43727.6558278588</x:v>
      </x:c>
      <x:c r="C446" s="6">
        <x:v>22.1957827616667</x:v>
      </x:c>
      <x:c r="D446" s="13" t="s">
        <x:v>68</x:v>
      </x:c>
      <x:c r="E446">
        <x:v>3</x:v>
      </x:c>
      <x:c r="F446">
        <x:v>18.684</x:v>
      </x:c>
      <x:c r="G446" s="8">
        <x:v>64407.1176103772</x:v>
      </x:c>
      <x:c r="H446" s="8">
        <x:v>0</x:v>
      </x:c>
      <x:c r="I446">
        <x:v>212363.441750532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2979676</x:v>
      </x:c>
      <x:c r="B447" s="1">
        <x:v>43727.6558624653</x:v>
      </x:c>
      <x:c r="C447" s="6">
        <x:v>22.24557894</x:v>
      </x:c>
      <x:c r="D447" s="13" t="s">
        <x:v>68</x:v>
      </x:c>
      <x:c r="E447">
        <x:v>3</x:v>
      </x:c>
      <x:c r="F447">
        <x:v>18.686</x:v>
      </x:c>
      <x:c r="G447" s="8">
        <x:v>64400.4490078794</x:v>
      </x:c>
      <x:c r="H447" s="8">
        <x:v>0</x:v>
      </x:c>
      <x:c r="I447">
        <x:v>212348.976369269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2979686</x:v>
      </x:c>
      <x:c r="B448" s="1">
        <x:v>43727.6558970718</x:v>
      </x:c>
      <x:c r="C448" s="6">
        <x:v>22.2954376216667</x:v>
      </x:c>
      <x:c r="D448" s="13" t="s">
        <x:v>68</x:v>
      </x:c>
      <x:c r="E448">
        <x:v>3</x:v>
      </x:c>
      <x:c r="F448">
        <x:v>18.684</x:v>
      </x:c>
      <x:c r="G448" s="8">
        <x:v>64397.8632651875</x:v>
      </x:c>
      <x:c r="H448" s="8">
        <x:v>0</x:v>
      </x:c>
      <x:c r="I448">
        <x:v>212346.183355136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2979696</x:v>
      </x:c>
      <x:c r="B449" s="1">
        <x:v>43727.6559323727</x:v>
      </x:c>
      <x:c r="C449" s="6">
        <x:v>22.3462428233333</x:v>
      </x:c>
      <x:c r="D449" s="13" t="s">
        <x:v>68</x:v>
      </x:c>
      <x:c r="E449">
        <x:v>3</x:v>
      </x:c>
      <x:c r="F449">
        <x:v>18.684</x:v>
      </x:c>
      <x:c r="G449" s="8">
        <x:v>64394.2774667344</x:v>
      </x:c>
      <x:c r="H449" s="8">
        <x:v>0</x:v>
      </x:c>
      <x:c r="I449">
        <x:v>212330.464986978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2979706</x:v>
      </x:c>
      <x:c r="B450" s="1">
        <x:v>43727.6559665162</x:v>
      </x:c>
      <x:c r="C450" s="6">
        <x:v>22.3954124016667</x:v>
      </x:c>
      <x:c r="D450" s="13" t="s">
        <x:v>68</x:v>
      </x:c>
      <x:c r="E450">
        <x:v>3</x:v>
      </x:c>
      <x:c r="F450">
        <x:v>18.686</x:v>
      </x:c>
      <x:c r="G450" s="8">
        <x:v>64389.2757460553</x:v>
      </x:c>
      <x:c r="H450" s="8">
        <x:v>0</x:v>
      </x:c>
      <x:c r="I450">
        <x:v>212337.081532211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2979716</x:v>
      </x:c>
      <x:c r="B451" s="1">
        <x:v>43727.6560016551</x:v>
      </x:c>
      <x:c r="C451" s="6">
        <x:v>22.4460304433333</x:v>
      </x:c>
      <x:c r="D451" s="13" t="s">
        <x:v>68</x:v>
      </x:c>
      <x:c r="E451">
        <x:v>3</x:v>
      </x:c>
      <x:c r="F451">
        <x:v>18.689</x:v>
      </x:c>
      <x:c r="G451" s="8">
        <x:v>64385.4248314819</x:v>
      </x:c>
      <x:c r="H451" s="8">
        <x:v>0</x:v>
      </x:c>
      <x:c r="I451">
        <x:v>212331.523280883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2979726</x:v>
      </x:c>
      <x:c r="B452" s="1">
        <x:v>43727.6560362616</x:v>
      </x:c>
      <x:c r="C452" s="6">
        <x:v>22.49585266</x:v>
      </x:c>
      <x:c r="D452" s="13" t="s">
        <x:v>68</x:v>
      </x:c>
      <x:c r="E452">
        <x:v>3</x:v>
      </x:c>
      <x:c r="F452">
        <x:v>18.69</x:v>
      </x:c>
      <x:c r="G452" s="8">
        <x:v>64384.5671845345</x:v>
      </x:c>
      <x:c r="H452" s="8">
        <x:v>0</x:v>
      </x:c>
      <x:c r="I452">
        <x:v>212321.925764875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2979736</x:v>
      </x:c>
      <x:c r="B453" s="1">
        <x:v>43727.6560709144</x:v>
      </x:c>
      <x:c r="C453" s="6">
        <x:v>22.5457557066667</x:v>
      </x:c>
      <x:c r="D453" s="13" t="s">
        <x:v>68</x:v>
      </x:c>
      <x:c r="E453">
        <x:v>3</x:v>
      </x:c>
      <x:c r="F453">
        <x:v>18.682</x:v>
      </x:c>
      <x:c r="G453" s="8">
        <x:v>64375.5187501885</x:v>
      </x:c>
      <x:c r="H453" s="8">
        <x:v>0</x:v>
      </x:c>
      <x:c r="I453">
        <x:v>212311.428905451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2979746</x:v>
      </x:c>
      <x:c r="B454" s="1">
        <x:v>43727.6561055556</x:v>
      </x:c>
      <x:c r="C454" s="6">
        <x:v>22.595661515</x:v>
      </x:c>
      <x:c r="D454" s="13" t="s">
        <x:v>68</x:v>
      </x:c>
      <x:c r="E454">
        <x:v>3</x:v>
      </x:c>
      <x:c r="F454">
        <x:v>18.686</x:v>
      </x:c>
      <x:c r="G454" s="8">
        <x:v>64374.0261706608</x:v>
      </x:c>
      <x:c r="H454" s="8">
        <x:v>0</x:v>
      </x:c>
      <x:c r="I454">
        <x:v>212314.686801287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2979756</x:v>
      </x:c>
      <x:c r="B455" s="1">
        <x:v>43727.6561402431</x:v>
      </x:c>
      <x:c r="C455" s="6">
        <x:v>22.64559967</x:v>
      </x:c>
      <x:c r="D455" s="13" t="s">
        <x:v>68</x:v>
      </x:c>
      <x:c r="E455">
        <x:v>3</x:v>
      </x:c>
      <x:c r="F455">
        <x:v>18.686</x:v>
      </x:c>
      <x:c r="G455" s="8">
        <x:v>64370.4101929658</x:v>
      </x:c>
      <x:c r="H455" s="8">
        <x:v>0</x:v>
      </x:c>
      <x:c r="I455">
        <x:v>212300.634358821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2979766</x:v>
      </x:c>
      <x:c r="B456" s="1">
        <x:v>43727.6561749653</x:v>
      </x:c>
      <x:c r="C456" s="6">
        <x:v>22.6955632333333</x:v>
      </x:c>
      <x:c r="D456" s="13" t="s">
        <x:v>68</x:v>
      </x:c>
      <x:c r="E456">
        <x:v>3</x:v>
      </x:c>
      <x:c r="F456">
        <x:v>18.689</x:v>
      </x:c>
      <x:c r="G456" s="8">
        <x:v>64374.6935099107</x:v>
      </x:c>
      <x:c r="H456" s="8">
        <x:v>0</x:v>
      </x:c>
      <x:c r="I456">
        <x:v>212298.890947996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2979776</x:v>
      </x:c>
      <x:c r="B457" s="1">
        <x:v>43727.6562095255</x:v>
      </x:c>
      <x:c r="C457" s="6">
        <x:v>22.74538615</x:v>
      </x:c>
      <x:c r="D457" s="13" t="s">
        <x:v>68</x:v>
      </x:c>
      <x:c r="E457">
        <x:v>3</x:v>
      </x:c>
      <x:c r="F457">
        <x:v>18.685</x:v>
      </x:c>
      <x:c r="G457" s="8">
        <x:v>64365.1958011331</x:v>
      </x:c>
      <x:c r="H457" s="8">
        <x:v>0</x:v>
      </x:c>
      <x:c r="I457">
        <x:v>212294.498843543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2979786</x:v>
      </x:c>
      <x:c r="B458" s="1">
        <x:v>43727.6562446759</x:v>
      </x:c>
      <x:c r="C458" s="6">
        <x:v>22.7960055716667</x:v>
      </x:c>
      <x:c r="D458" s="13" t="s">
        <x:v>68</x:v>
      </x:c>
      <x:c r="E458">
        <x:v>3</x:v>
      </x:c>
      <x:c r="F458">
        <x:v>18.687</x:v>
      </x:c>
      <x:c r="G458" s="8">
        <x:v>64354.3334961258</x:v>
      </x:c>
      <x:c r="H458" s="8">
        <x:v>0</x:v>
      </x:c>
      <x:c r="I458">
        <x:v>212287.520817813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2979796</x:v>
      </x:c>
      <x:c r="B459" s="1">
        <x:v>43727.6562793981</x:v>
      </x:c>
      <x:c r="C459" s="6">
        <x:v>22.8459933883333</x:v>
      </x:c>
      <x:c r="D459" s="13" t="s">
        <x:v>68</x:v>
      </x:c>
      <x:c r="E459">
        <x:v>3</x:v>
      </x:c>
      <x:c r="F459">
        <x:v>18.687</x:v>
      </x:c>
      <x:c r="G459" s="8">
        <x:v>64353.1763066377</x:v>
      </x:c>
      <x:c r="H459" s="8">
        <x:v>0</x:v>
      </x:c>
      <x:c r="I459">
        <x:v>212276.947480607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2979806</x:v>
      </x:c>
      <x:c r="B460" s="1">
        <x:v>43727.6563140856</x:v>
      </x:c>
      <x:c r="C460" s="6">
        <x:v>22.8959073633333</x:v>
      </x:c>
      <x:c r="D460" s="13" t="s">
        <x:v>68</x:v>
      </x:c>
      <x:c r="E460">
        <x:v>3</x:v>
      </x:c>
      <x:c r="F460">
        <x:v>18.685</x:v>
      </x:c>
      <x:c r="G460" s="8">
        <x:v>64353.0995812642</x:v>
      </x:c>
      <x:c r="H460" s="8">
        <x:v>0</x:v>
      </x:c>
      <x:c r="I460">
        <x:v>212281.426172153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2979816</x:v>
      </x:c>
      <x:c r="B461" s="1">
        <x:v>43727.6563486921</x:v>
      </x:c>
      <x:c r="C461" s="6">
        <x:v>22.9457521366667</x:v>
      </x:c>
      <x:c r="D461" s="13" t="s">
        <x:v>68</x:v>
      </x:c>
      <x:c r="E461">
        <x:v>3</x:v>
      </x:c>
      <x:c r="F461">
        <x:v>18.686</x:v>
      </x:c>
      <x:c r="G461" s="8">
        <x:v>64352.662906366</x:v>
      </x:c>
      <x:c r="H461" s="8">
        <x:v>0</x:v>
      </x:c>
      <x:c r="I461">
        <x:v>212278.409704777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2979826</x:v>
      </x:c>
      <x:c r="B462" s="1">
        <x:v>43727.6563832523</x:v>
      </x:c>
      <x:c r="C462" s="6">
        <x:v>22.9955213316667</x:v>
      </x:c>
      <x:c r="D462" s="13" t="s">
        <x:v>68</x:v>
      </x:c>
      <x:c r="E462">
        <x:v>3</x:v>
      </x:c>
      <x:c r="F462">
        <x:v>18.686</x:v>
      </x:c>
      <x:c r="G462" s="8">
        <x:v>64351.5629908255</x:v>
      </x:c>
      <x:c r="H462" s="8">
        <x:v>0</x:v>
      </x:c>
      <x:c r="I462">
        <x:v>212267.133726456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2979836</x:v>
      </x:c>
      <x:c r="B463" s="1">
        <x:v>43727.6564184028</x:v>
      </x:c>
      <x:c r="C463" s="6">
        <x:v>23.0461721633333</x:v>
      </x:c>
      <x:c r="D463" s="13" t="s">
        <x:v>68</x:v>
      </x:c>
      <x:c r="E463">
        <x:v>3</x:v>
      </x:c>
      <x:c r="F463">
        <x:v>18.684</x:v>
      </x:c>
      <x:c r="G463" s="8">
        <x:v>64350.6203085852</x:v>
      </x:c>
      <x:c r="H463" s="8">
        <x:v>0</x:v>
      </x:c>
      <x:c r="I463">
        <x:v>212266.792709429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2979846</x:v>
      </x:c>
      <x:c r="B464" s="1">
        <x:v>43727.656453044</x:v>
      </x:c>
      <x:c r="C464" s="6">
        <x:v>23.0960123833333</x:v>
      </x:c>
      <x:c r="D464" s="13" t="s">
        <x:v>68</x:v>
      </x:c>
      <x:c r="E464">
        <x:v>3</x:v>
      </x:c>
      <x:c r="F464">
        <x:v>18.683</x:v>
      </x:c>
      <x:c r="G464" s="8">
        <x:v>64351.5246078295</x:v>
      </x:c>
      <x:c r="H464" s="8">
        <x:v>0</x:v>
      </x:c>
      <x:c r="I464">
        <x:v>212264.266954258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2979856</x:v>
      </x:c>
      <x:c r="B465" s="1">
        <x:v>43727.6564876157</x:v>
      </x:c>
      <x:c r="C465" s="6">
        <x:v>23.1458342533333</x:v>
      </x:c>
      <x:c r="D465" s="13" t="s">
        <x:v>68</x:v>
      </x:c>
      <x:c r="E465">
        <x:v>3</x:v>
      </x:c>
      <x:c r="F465">
        <x:v>18.685</x:v>
      </x:c>
      <x:c r="G465" s="8">
        <x:v>64339.4307028851</x:v>
      </x:c>
      <x:c r="H465" s="8">
        <x:v>0</x:v>
      </x:c>
      <x:c r="I465">
        <x:v>212259.297053455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2979866</x:v>
      </x:c>
      <x:c r="B466" s="1">
        <x:v>43727.6565223032</x:v>
      </x:c>
      <x:c r="C466" s="6">
        <x:v>23.19572974</x:v>
      </x:c>
      <x:c r="D466" s="13" t="s">
        <x:v>68</x:v>
      </x:c>
      <x:c r="E466">
        <x:v>3</x:v>
      </x:c>
      <x:c r="F466">
        <x:v>18.69</x:v>
      </x:c>
      <x:c r="G466" s="8">
        <x:v>64345.0409272567</x:v>
      </x:c>
      <x:c r="H466" s="8">
        <x:v>0</x:v>
      </x:c>
      <x:c r="I466">
        <x:v>212269.552432287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2979876</x:v>
      </x:c>
      <x:c r="B467" s="1">
        <x:v>43727.6565569097</x:v>
      </x:c>
      <x:c r="C467" s="6">
        <x:v>23.2455953083333</x:v>
      </x:c>
      <x:c r="D467" s="13" t="s">
        <x:v>68</x:v>
      </x:c>
      <x:c r="E467">
        <x:v>3</x:v>
      </x:c>
      <x:c r="F467">
        <x:v>18.683</x:v>
      </x:c>
      <x:c r="G467" s="8">
        <x:v>64339.4554301685</x:v>
      </x:c>
      <x:c r="H467" s="8">
        <x:v>0</x:v>
      </x:c>
      <x:c r="I467">
        <x:v>212249.613276844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2979886</x:v>
      </x:c>
      <x:c r="B468" s="1">
        <x:v>43727.6565914699</x:v>
      </x:c>
      <x:c r="C468" s="6">
        <x:v>23.2953568416667</x:v>
      </x:c>
      <x:c r="D468" s="13" t="s">
        <x:v>68</x:v>
      </x:c>
      <x:c r="E468">
        <x:v>3</x:v>
      </x:c>
      <x:c r="F468">
        <x:v>18.683</x:v>
      </x:c>
      <x:c r="G468" s="8">
        <x:v>64330.6695449749</x:v>
      </x:c>
      <x:c r="H468" s="8">
        <x:v>0</x:v>
      </x:c>
      <x:c r="I468">
        <x:v>212248.458357222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2979896</x:v>
      </x:c>
      <x:c r="B469" s="1">
        <x:v>43727.6566266204</x:v>
      </x:c>
      <x:c r="C469" s="6">
        <x:v>23.3459839</x:v>
      </x:c>
      <x:c r="D469" s="13" t="s">
        <x:v>68</x:v>
      </x:c>
      <x:c r="E469">
        <x:v>3</x:v>
      </x:c>
      <x:c r="F469">
        <x:v>18.682</x:v>
      </x:c>
      <x:c r="G469" s="8">
        <x:v>64336.2563694843</x:v>
      </x:c>
      <x:c r="H469" s="8">
        <x:v>0</x:v>
      </x:c>
      <x:c r="I469">
        <x:v>212240.742154096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2979906</x:v>
      </x:c>
      <x:c r="B470" s="1">
        <x:v>43727.6566613079</x:v>
      </x:c>
      <x:c r="C470" s="6">
        <x:v>23.3959004216667</x:v>
      </x:c>
      <x:c r="D470" s="13" t="s">
        <x:v>68</x:v>
      </x:c>
      <x:c r="E470">
        <x:v>3</x:v>
      </x:c>
      <x:c r="F470">
        <x:v>18.69</x:v>
      </x:c>
      <x:c r="G470" s="8">
        <x:v>64324.9673626399</x:v>
      </x:c>
      <x:c r="H470" s="8">
        <x:v>0</x:v>
      </x:c>
      <x:c r="I470">
        <x:v>212237.912271809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2979916</x:v>
      </x:c>
      <x:c r="B471" s="1">
        <x:v>43727.6566958681</x:v>
      </x:c>
      <x:c r="C471" s="6">
        <x:v>23.4456743716667</x:v>
      </x:c>
      <x:c r="D471" s="13" t="s">
        <x:v>68</x:v>
      </x:c>
      <x:c r="E471">
        <x:v>3</x:v>
      </x:c>
      <x:c r="F471">
        <x:v>18.688</x:v>
      </x:c>
      <x:c r="G471" s="8">
        <x:v>64329.4597157779</x:v>
      </x:c>
      <x:c r="H471" s="8">
        <x:v>0</x:v>
      </x:c>
      <x:c r="I471">
        <x:v>212241.282584131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2979926</x:v>
      </x:c>
      <x:c r="B472" s="1">
        <x:v>43727.6567304745</x:v>
      </x:c>
      <x:c r="C472" s="6">
        <x:v>23.49551504</x:v>
      </x:c>
      <x:c r="D472" s="13" t="s">
        <x:v>68</x:v>
      </x:c>
      <x:c r="E472">
        <x:v>3</x:v>
      </x:c>
      <x:c r="F472">
        <x:v>18.685</x:v>
      </x:c>
      <x:c r="G472" s="8">
        <x:v>64318.8403704888</x:v>
      </x:c>
      <x:c r="H472" s="8">
        <x:v>0</x:v>
      </x:c>
      <x:c r="I472">
        <x:v>212227.710850997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2979936</x:v>
      </x:c>
      <x:c r="B473" s="1">
        <x:v>43727.656765162</x:v>
      </x:c>
      <x:c r="C473" s="6">
        <x:v>23.545461865</x:v>
      </x:c>
      <x:c r="D473" s="13" t="s">
        <x:v>68</x:v>
      </x:c>
      <x:c r="E473">
        <x:v>3</x:v>
      </x:c>
      <x:c r="F473">
        <x:v>18.685</x:v>
      </x:c>
      <x:c r="G473" s="8">
        <x:v>64313.3631517901</x:v>
      </x:c>
      <x:c r="H473" s="8">
        <x:v>0</x:v>
      </x:c>
      <x:c r="I473">
        <x:v>212219.435171509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2979946</x:v>
      </x:c>
      <x:c r="B474" s="1">
        <x:v>43727.6568003125</x:v>
      </x:c>
      <x:c r="C474" s="6">
        <x:v>23.5960901016667</x:v>
      </x:c>
      <x:c r="D474" s="13" t="s">
        <x:v>68</x:v>
      </x:c>
      <x:c r="E474">
        <x:v>3</x:v>
      </x:c>
      <x:c r="F474">
        <x:v>18.682</x:v>
      </x:c>
      <x:c r="G474" s="8">
        <x:v>64312.4150070945</x:v>
      </x:c>
      <x:c r="H474" s="8">
        <x:v>0</x:v>
      </x:c>
      <x:c r="I474">
        <x:v>212230.319029409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2979956</x:v>
      </x:c>
      <x:c r="B475" s="1">
        <x:v>43727.656834919</x:v>
      </x:c>
      <x:c r="C475" s="6">
        <x:v>23.6459154633333</x:v>
      </x:c>
      <x:c r="D475" s="13" t="s">
        <x:v>68</x:v>
      </x:c>
      <x:c r="E475">
        <x:v>3</x:v>
      </x:c>
      <x:c r="F475">
        <x:v>18.683</x:v>
      </x:c>
      <x:c r="G475" s="8">
        <x:v>64315.8863964233</x:v>
      </x:c>
      <x:c r="H475" s="8">
        <x:v>0</x:v>
      </x:c>
      <x:c r="I475">
        <x:v>212227.016619933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2979966</x:v>
      </x:c>
      <x:c r="B476" s="1">
        <x:v>43727.6568694792</x:v>
      </x:c>
      <x:c r="C476" s="6">
        <x:v>23.6957067966667</x:v>
      </x:c>
      <x:c r="D476" s="13" t="s">
        <x:v>68</x:v>
      </x:c>
      <x:c r="E476">
        <x:v>3</x:v>
      </x:c>
      <x:c r="F476">
        <x:v>18.686</x:v>
      </x:c>
      <x:c r="G476" s="8">
        <x:v>64304.9976544343</x:v>
      </x:c>
      <x:c r="H476" s="8">
        <x:v>0</x:v>
      </x:c>
      <x:c r="I476">
        <x:v>212209.235810444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2979976</x:v>
      </x:c>
      <x:c r="B477" s="1">
        <x:v>43727.6569041319</x:v>
      </x:c>
      <x:c r="C477" s="6">
        <x:v>23.74557473</x:v>
      </x:c>
      <x:c r="D477" s="13" t="s">
        <x:v>68</x:v>
      </x:c>
      <x:c r="E477">
        <x:v>3</x:v>
      </x:c>
      <x:c r="F477">
        <x:v>18.68</x:v>
      </x:c>
      <x:c r="G477" s="8">
        <x:v>64303.520469224</x:v>
      </x:c>
      <x:c r="H477" s="8">
        <x:v>0</x:v>
      </x:c>
      <x:c r="I477">
        <x:v>212200.995860341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2979986</x:v>
      </x:c>
      <x:c r="B478" s="1">
        <x:v>43727.6569387384</x:v>
      </x:c>
      <x:c r="C478" s="6">
        <x:v>23.7954207733333</x:v>
      </x:c>
      <x:c r="D478" s="13" t="s">
        <x:v>68</x:v>
      </x:c>
      <x:c r="E478">
        <x:v>3</x:v>
      </x:c>
      <x:c r="F478">
        <x:v>18.693</x:v>
      </x:c>
      <x:c r="G478" s="8">
        <x:v>64294.3630208541</x:v>
      </x:c>
      <x:c r="H478" s="8">
        <x:v>0</x:v>
      </x:c>
      <x:c r="I478">
        <x:v>212198.971806332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2979996</x:v>
      </x:c>
      <x:c r="B479" s="1">
        <x:v>43727.6569734143</x:v>
      </x:c>
      <x:c r="C479" s="6">
        <x:v>23.8453583683333</x:v>
      </x:c>
      <x:c r="D479" s="13" t="s">
        <x:v>68</x:v>
      </x:c>
      <x:c r="E479">
        <x:v>3</x:v>
      </x:c>
      <x:c r="F479">
        <x:v>18.687</x:v>
      </x:c>
      <x:c r="G479" s="8">
        <x:v>64293.273230253</x:v>
      </x:c>
      <x:c r="H479" s="8">
        <x:v>0</x:v>
      </x:c>
      <x:c r="I479">
        <x:v>212193.525142699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2980006</x:v>
      </x:c>
      <x:c r="B480" s="1">
        <x:v>43727.6570085648</x:v>
      </x:c>
      <x:c r="C480" s="6">
        <x:v>23.895981195</x:v>
      </x:c>
      <x:c r="D480" s="13" t="s">
        <x:v>68</x:v>
      </x:c>
      <x:c r="E480">
        <x:v>3</x:v>
      </x:c>
      <x:c r="F480">
        <x:v>18.688</x:v>
      </x:c>
      <x:c r="G480" s="8">
        <x:v>64292.4357092002</x:v>
      </x:c>
      <x:c r="H480" s="8">
        <x:v>0</x:v>
      </x:c>
      <x:c r="I480">
        <x:v>212193.403514531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2980016</x:v>
      </x:c>
      <x:c r="B481" s="1">
        <x:v>43727.6570431713</x:v>
      </x:c>
      <x:c r="C481" s="6">
        <x:v>23.945797705</x:v>
      </x:c>
      <x:c r="D481" s="13" t="s">
        <x:v>68</x:v>
      </x:c>
      <x:c r="E481">
        <x:v>3</x:v>
      </x:c>
      <x:c r="F481">
        <x:v>18.676</x:v>
      </x:c>
      <x:c r="G481" s="8">
        <x:v>64292.2638237597</x:v>
      </x:c>
      <x:c r="H481" s="8">
        <x:v>0</x:v>
      </x:c>
      <x:c r="I481">
        <x:v>212192.629178194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2980026</x:v>
      </x:c>
      <x:c r="B482" s="1">
        <x:v>43727.6570778125</x:v>
      </x:c>
      <x:c r="C482" s="6">
        <x:v>23.9956931283333</x:v>
      </x:c>
      <x:c r="D482" s="13" t="s">
        <x:v>68</x:v>
      </x:c>
      <x:c r="E482">
        <x:v>3</x:v>
      </x:c>
      <x:c r="F482">
        <x:v>18.682</x:v>
      </x:c>
      <x:c r="G482" s="8">
        <x:v>64284.5764632851</x:v>
      </x:c>
      <x:c r="H482" s="8">
        <x:v>0</x:v>
      </x:c>
      <x:c r="I482">
        <x:v>212181.35059289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2980036</x:v>
      </x:c>
      <x:c r="B483" s="1">
        <x:v>43727.6571123843</x:v>
      </x:c>
      <x:c r="C483" s="6">
        <x:v>24.0454927366667</x:v>
      </x:c>
      <x:c r="D483" s="13" t="s">
        <x:v>68</x:v>
      </x:c>
      <x:c r="E483">
        <x:v>3</x:v>
      </x:c>
      <x:c r="F483">
        <x:v>18.679</x:v>
      </x:c>
      <x:c r="G483" s="8">
        <x:v>64278.9899531099</x:v>
      </x:c>
      <x:c r="H483" s="8">
        <x:v>0</x:v>
      </x:c>
      <x:c r="I483">
        <x:v>212178.284135625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2980046</x:v>
      </x:c>
      <x:c r="B484" s="1">
        <x:v>43727.6571475694</x:v>
      </x:c>
      <x:c r="C484" s="6">
        <x:v>24.0961339783333</x:v>
      </x:c>
      <x:c r="D484" s="13" t="s">
        <x:v>68</x:v>
      </x:c>
      <x:c r="E484">
        <x:v>3</x:v>
      </x:c>
      <x:c r="F484">
        <x:v>18.687</x:v>
      </x:c>
      <x:c r="G484" s="8">
        <x:v>64282.3120644537</x:v>
      </x:c>
      <x:c r="H484" s="8">
        <x:v>0</x:v>
      </x:c>
      <x:c r="I484">
        <x:v>212166.997108204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2980056</x:v>
      </x:c>
      <x:c r="B485" s="1">
        <x:v>43727.6571821412</x:v>
      </x:c>
      <x:c r="C485" s="6">
        <x:v>24.1459352733333</x:v>
      </x:c>
      <x:c r="D485" s="13" t="s">
        <x:v>68</x:v>
      </x:c>
      <x:c r="E485">
        <x:v>3</x:v>
      </x:c>
      <x:c r="F485">
        <x:v>18.683</x:v>
      </x:c>
      <x:c r="G485" s="8">
        <x:v>64273.1781039436</x:v>
      </x:c>
      <x:c r="H485" s="8">
        <x:v>0</x:v>
      </x:c>
      <x:c r="I485">
        <x:v>212171.008537867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2980066</x:v>
      </x:c>
      <x:c r="B486" s="1">
        <x:v>43727.6572167014</x:v>
      </x:c>
      <x:c r="C486" s="6">
        <x:v>24.1956785166667</x:v>
      </x:c>
      <x:c r="D486" s="13" t="s">
        <x:v>68</x:v>
      </x:c>
      <x:c r="E486">
        <x:v>3</x:v>
      </x:c>
      <x:c r="F486">
        <x:v>18.683</x:v>
      </x:c>
      <x:c r="G486" s="8">
        <x:v>64272.6819239044</x:v>
      </x:c>
      <x:c r="H486" s="8">
        <x:v>0</x:v>
      </x:c>
      <x:c r="I486">
        <x:v>212170.146262726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2980076</x:v>
      </x:c>
      <x:c r="B487" s="1">
        <x:v>43727.6572513542</x:v>
      </x:c>
      <x:c r="C487" s="6">
        <x:v>24.2455657483333</x:v>
      </x:c>
      <x:c r="D487" s="13" t="s">
        <x:v>68</x:v>
      </x:c>
      <x:c r="E487">
        <x:v>3</x:v>
      </x:c>
      <x:c r="F487">
        <x:v>18.684</x:v>
      </x:c>
      <x:c r="G487" s="8">
        <x:v>64275.2051138999</x:v>
      </x:c>
      <x:c r="H487" s="8">
        <x:v>0</x:v>
      </x:c>
      <x:c r="I487">
        <x:v>212164.355798846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2980086</x:v>
      </x:c>
      <x:c r="B488" s="1">
        <x:v>43727.6572864583</x:v>
      </x:c>
      <x:c r="C488" s="6">
        <x:v>24.2961278166667</x:v>
      </x:c>
      <x:c r="D488" s="13" t="s">
        <x:v>68</x:v>
      </x:c>
      <x:c r="E488">
        <x:v>3</x:v>
      </x:c>
      <x:c r="F488">
        <x:v>18.681</x:v>
      </x:c>
      <x:c r="G488" s="8">
        <x:v>64265.6062708105</x:v>
      </x:c>
      <x:c r="H488" s="8">
        <x:v>0</x:v>
      </x:c>
      <x:c r="I488">
        <x:v>212166.903435698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2980096</x:v>
      </x:c>
      <x:c r="B489" s="1">
        <x:v>43727.6573209838</x:v>
      </x:c>
      <x:c r="C489" s="6">
        <x:v>24.345885135</x:v>
      </x:c>
      <x:c r="D489" s="13" t="s">
        <x:v>68</x:v>
      </x:c>
      <x:c r="E489">
        <x:v>3</x:v>
      </x:c>
      <x:c r="F489">
        <x:v>18.677</x:v>
      </x:c>
      <x:c r="G489" s="8">
        <x:v>64255.2058024071</x:v>
      </x:c>
      <x:c r="H489" s="8">
        <x:v>0</x:v>
      </x:c>
      <x:c r="I489">
        <x:v>212161.373739494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2980106</x:v>
      </x:c>
      <x:c r="B490" s="1">
        <x:v>43727.6573555903</x:v>
      </x:c>
      <x:c r="C490" s="6">
        <x:v>24.3957108683333</x:v>
      </x:c>
      <x:c r="D490" s="13" t="s">
        <x:v>68</x:v>
      </x:c>
      <x:c r="E490">
        <x:v>3</x:v>
      </x:c>
      <x:c r="F490">
        <x:v>18.685</x:v>
      </x:c>
      <x:c r="G490" s="8">
        <x:v>64248.9132022809</x:v>
      </x:c>
      <x:c r="H490" s="8">
        <x:v>0</x:v>
      </x:c>
      <x:c r="I490">
        <x:v>212140.371854618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2980116</x:v>
      </x:c>
      <x:c r="B491" s="1">
        <x:v>43727.6573901968</x:v>
      </x:c>
      <x:c r="C491" s="6">
        <x:v>24.4455190983333</x:v>
      </x:c>
      <x:c r="D491" s="13" t="s">
        <x:v>68</x:v>
      </x:c>
      <x:c r="E491">
        <x:v>3</x:v>
      </x:c>
      <x:c r="F491">
        <x:v>18.684</x:v>
      </x:c>
      <x:c r="G491" s="8">
        <x:v>64253.5998852783</x:v>
      </x:c>
      <x:c r="H491" s="8">
        <x:v>0</x:v>
      </x:c>
      <x:c r="I491">
        <x:v>212145.969129743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2980126</x:v>
      </x:c>
      <x:c r="B492" s="1">
        <x:v>43727.6574248032</x:v>
      </x:c>
      <x:c r="C492" s="6">
        <x:v>24.4953407383333</x:v>
      </x:c>
      <x:c r="D492" s="13" t="s">
        <x:v>68</x:v>
      </x:c>
      <x:c r="E492">
        <x:v>3</x:v>
      </x:c>
      <x:c r="F492">
        <x:v>18.677</x:v>
      </x:c>
      <x:c r="G492" s="8">
        <x:v>64250.8303762139</x:v>
      </x:c>
      <x:c r="H492" s="8">
        <x:v>0</x:v>
      </x:c>
      <x:c r="I492">
        <x:v>212139.041756201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2980136</x:v>
      </x:c>
      <x:c r="B493" s="1">
        <x:v>43727.6574599884</x:v>
      </x:c>
      <x:c r="C493" s="6">
        <x:v>24.5460140783333</x:v>
      </x:c>
      <x:c r="D493" s="13" t="s">
        <x:v>68</x:v>
      </x:c>
      <x:c r="E493">
        <x:v>3</x:v>
      </x:c>
      <x:c r="F493">
        <x:v>18.683</x:v>
      </x:c>
      <x:c r="G493" s="8">
        <x:v>64246.1209686071</x:v>
      </x:c>
      <x:c r="H493" s="8">
        <x:v>0</x:v>
      </x:c>
      <x:c r="I493">
        <x:v>212133.712194559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2980146</x:v>
      </x:c>
      <x:c r="B494" s="1">
        <x:v>43727.6574945255</x:v>
      </x:c>
      <x:c r="C494" s="6">
        <x:v>24.5957892383333</x:v>
      </x:c>
      <x:c r="D494" s="13" t="s">
        <x:v>68</x:v>
      </x:c>
      <x:c r="E494">
        <x:v>3</x:v>
      </x:c>
      <x:c r="F494">
        <x:v>18.677</x:v>
      </x:c>
      <x:c r="G494" s="8">
        <x:v>64237.0972828449</x:v>
      </x:c>
      <x:c r="H494" s="8">
        <x:v>0</x:v>
      </x:c>
      <x:c r="I494">
        <x:v>212123.756158519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2980156</x:v>
      </x:c>
      <x:c r="B495" s="1">
        <x:v>43727.6575291319</x:v>
      </x:c>
      <x:c r="C495" s="6">
        <x:v>24.6455845916667</x:v>
      </x:c>
      <x:c r="D495" s="13" t="s">
        <x:v>68</x:v>
      </x:c>
      <x:c r="E495">
        <x:v>3</x:v>
      </x:c>
      <x:c r="F495">
        <x:v>18.679</x:v>
      </x:c>
      <x:c r="G495" s="8">
        <x:v>64240.2967810604</x:v>
      </x:c>
      <x:c r="H495" s="8">
        <x:v>0</x:v>
      </x:c>
      <x:c r="I495">
        <x:v>212121.374637277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2980166</x:v>
      </x:c>
      <x:c r="B496" s="1">
        <x:v>43727.6575637731</x:v>
      </x:c>
      <x:c r="C496" s="6">
        <x:v>24.6954930483333</x:v>
      </x:c>
      <x:c r="D496" s="13" t="s">
        <x:v>68</x:v>
      </x:c>
      <x:c r="E496">
        <x:v>3</x:v>
      </x:c>
      <x:c r="F496">
        <x:v>18.682</x:v>
      </x:c>
      <x:c r="G496" s="8">
        <x:v>64234.3965218466</x:v>
      </x:c>
      <x:c r="H496" s="8">
        <x:v>0</x:v>
      </x:c>
      <x:c r="I496">
        <x:v>212123.528254248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2980176</x:v>
      </x:c>
      <x:c r="B497" s="1">
        <x:v>43727.6575989583</x:v>
      </x:c>
      <x:c r="C497" s="6">
        <x:v>24.74615333</x:v>
      </x:c>
      <x:c r="D497" s="13" t="s">
        <x:v>68</x:v>
      </x:c>
      <x:c r="E497">
        <x:v>3</x:v>
      </x:c>
      <x:c r="F497">
        <x:v>18.678</x:v>
      </x:c>
      <x:c r="G497" s="8">
        <x:v>64230.5635696799</x:v>
      </x:c>
      <x:c r="H497" s="8">
        <x:v>0</x:v>
      </x:c>
      <x:c r="I497">
        <x:v>212114.317544751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2980186</x:v>
      </x:c>
      <x:c r="B498" s="1">
        <x:v>43727.6576335648</x:v>
      </x:c>
      <x:c r="C498" s="6">
        <x:v>24.795981985</x:v>
      </x:c>
      <x:c r="D498" s="13" t="s">
        <x:v>68</x:v>
      </x:c>
      <x:c r="E498">
        <x:v>3</x:v>
      </x:c>
      <x:c r="F498">
        <x:v>18.679</x:v>
      </x:c>
      <x:c r="G498" s="8">
        <x:v>64235.7203148108</x:v>
      </x:c>
      <x:c r="H498" s="8">
        <x:v>0</x:v>
      </x:c>
      <x:c r="I498">
        <x:v>212114.3896416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2980196</x:v>
      </x:c>
      <x:c r="B499" s="1">
        <x:v>43727.6576682523</x:v>
      </x:c>
      <x:c r="C499" s="6">
        <x:v>24.84591395</x:v>
      </x:c>
      <x:c r="D499" s="13" t="s">
        <x:v>68</x:v>
      </x:c>
      <x:c r="E499">
        <x:v>3</x:v>
      </x:c>
      <x:c r="F499">
        <x:v>18.68</x:v>
      </x:c>
      <x:c r="G499" s="8">
        <x:v>64226.5934193984</x:v>
      </x:c>
      <x:c r="H499" s="8">
        <x:v>0</x:v>
      </x:c>
      <x:c r="I499">
        <x:v>212107.789812163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2980206</x:v>
      </x:c>
      <x:c r="B500" s="1">
        <x:v>43727.6577028935</x:v>
      </x:c>
      <x:c r="C500" s="6">
        <x:v>24.8958230233333</x:v>
      </x:c>
      <x:c r="D500" s="13" t="s">
        <x:v>68</x:v>
      </x:c>
      <x:c r="E500">
        <x:v>3</x:v>
      </x:c>
      <x:c r="F500">
        <x:v>18.683</x:v>
      </x:c>
      <x:c r="G500" s="8">
        <x:v>64228.4000692218</x:v>
      </x:c>
      <x:c r="H500" s="8">
        <x:v>0</x:v>
      </x:c>
      <x:c r="I500">
        <x:v>212105.899928085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2980216</x:v>
      </x:c>
      <x:c r="B501" s="1">
        <x:v>43727.6577374653</x:v>
      </x:c>
      <x:c r="C501" s="6">
        <x:v>24.9455689533333</x:v>
      </x:c>
      <x:c r="D501" s="13" t="s">
        <x:v>68</x:v>
      </x:c>
      <x:c r="E501">
        <x:v>3</x:v>
      </x:c>
      <x:c r="F501">
        <x:v>18.685</x:v>
      </x:c>
      <x:c r="G501" s="8">
        <x:v>64218.4879143272</x:v>
      </x:c>
      <x:c r="H501" s="8">
        <x:v>0</x:v>
      </x:c>
      <x:c r="I501">
        <x:v>212099.25813995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2980226</x:v>
      </x:c>
      <x:c r="B502" s="1">
        <x:v>43727.6577721065</x:v>
      </x:c>
      <x:c r="C502" s="6">
        <x:v>24.99547487</x:v>
      </x:c>
      <x:c r="D502" s="13" t="s">
        <x:v>68</x:v>
      </x:c>
      <x:c r="E502">
        <x:v>3</x:v>
      </x:c>
      <x:c r="F502">
        <x:v>18.673</x:v>
      </x:c>
      <x:c r="G502" s="8">
        <x:v>64213.3275518385</x:v>
      </x:c>
      <x:c r="H502" s="8">
        <x:v>0</x:v>
      </x:c>
      <x:c r="I502">
        <x:v>212087.970329658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2980236</x:v>
      </x:c>
      <x:c r="B503" s="1">
        <x:v>43727.6578072106</x:v>
      </x:c>
      <x:c r="C503" s="6">
        <x:v>25.0460536733333</x:v>
      </x:c>
      <x:c r="D503" s="13" t="s">
        <x:v>68</x:v>
      </x:c>
      <x:c r="E503">
        <x:v>3</x:v>
      </x:c>
      <x:c r="F503">
        <x:v>18.677</x:v>
      </x:c>
      <x:c r="G503" s="8">
        <x:v>64212.7952036773</x:v>
      </x:c>
      <x:c r="H503" s="8">
        <x:v>0</x:v>
      </x:c>
      <x:c r="I503">
        <x:v>212085.822500159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2980246</x:v>
      </x:c>
      <x:c r="B504" s="1">
        <x:v>43727.6578418171</x:v>
      </x:c>
      <x:c r="C504" s="6">
        <x:v>25.0958737233333</x:v>
      </x:c>
      <x:c r="D504" s="13" t="s">
        <x:v>68</x:v>
      </x:c>
      <x:c r="E504">
        <x:v>3</x:v>
      </x:c>
      <x:c r="F504">
        <x:v>18.675</x:v>
      </x:c>
      <x:c r="G504" s="8">
        <x:v>64200.6543041088</x:v>
      </x:c>
      <x:c r="H504" s="8">
        <x:v>0</x:v>
      </x:c>
      <x:c r="I504">
        <x:v>212085.208699325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2980256</x:v>
      </x:c>
      <x:c r="B505" s="1">
        <x:v>43727.6578763542</x:v>
      </x:c>
      <x:c r="C505" s="6">
        <x:v>25.1456180816667</x:v>
      </x:c>
      <x:c r="D505" s="13" t="s">
        <x:v>68</x:v>
      </x:c>
      <x:c r="E505">
        <x:v>3</x:v>
      </x:c>
      <x:c r="F505">
        <x:v>18.677</x:v>
      </x:c>
      <x:c r="G505" s="8">
        <x:v>64203.6977377847</x:v>
      </x:c>
      <x:c r="H505" s="8">
        <x:v>0</x:v>
      </x:c>
      <x:c r="I505">
        <x:v>212079.732382145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2980266</x:v>
      </x:c>
      <x:c r="B506" s="1">
        <x:v>43727.6579109954</x:v>
      </x:c>
      <x:c r="C506" s="6">
        <x:v>25.1954659016667</x:v>
      </x:c>
      <x:c r="D506" s="13" t="s">
        <x:v>68</x:v>
      </x:c>
      <x:c r="E506">
        <x:v>3</x:v>
      </x:c>
      <x:c r="F506">
        <x:v>18.673</x:v>
      </x:c>
      <x:c r="G506" s="8">
        <x:v>64198.5051602759</x:v>
      </x:c>
      <x:c r="H506" s="8">
        <x:v>0</x:v>
      </x:c>
      <x:c r="I506">
        <x:v>212079.477762323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2980276</x:v>
      </x:c>
      <x:c r="B507" s="1">
        <x:v>43727.6579461458</x:v>
      </x:c>
      <x:c r="C507" s="6">
        <x:v>25.2461056716667</x:v>
      </x:c>
      <x:c r="D507" s="13" t="s">
        <x:v>68</x:v>
      </x:c>
      <x:c r="E507">
        <x:v>3</x:v>
      </x:c>
      <x:c r="F507">
        <x:v>18.677</x:v>
      </x:c>
      <x:c r="G507" s="8">
        <x:v>64204.4948004702</x:v>
      </x:c>
      <x:c r="H507" s="8">
        <x:v>0</x:v>
      </x:c>
      <x:c r="I507">
        <x:v>212076.194665555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2980286</x:v>
      </x:c>
      <x:c r="B508" s="1">
        <x:v>43727.657980706</x:v>
      </x:c>
      <x:c r="C508" s="6">
        <x:v>25.295880295</x:v>
      </x:c>
      <x:c r="D508" s="13" t="s">
        <x:v>68</x:v>
      </x:c>
      <x:c r="E508">
        <x:v>3</x:v>
      </x:c>
      <x:c r="F508">
        <x:v>18.681</x:v>
      </x:c>
      <x:c r="G508" s="8">
        <x:v>64200.2722856319</x:v>
      </x:c>
      <x:c r="H508" s="8">
        <x:v>0</x:v>
      </x:c>
      <x:c r="I508">
        <x:v>212076.683273063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2980296</x:v>
      </x:c>
      <x:c r="B509" s="1">
        <x:v>43727.6580153588</x:v>
      </x:c>
      <x:c r="C509" s="6">
        <x:v>25.3457732966667</x:v>
      </x:c>
      <x:c r="D509" s="13" t="s">
        <x:v>68</x:v>
      </x:c>
      <x:c r="E509">
        <x:v>3</x:v>
      </x:c>
      <x:c r="F509">
        <x:v>18.678</x:v>
      </x:c>
      <x:c r="G509" s="8">
        <x:v>64200.6919265404</x:v>
      </x:c>
      <x:c r="H509" s="8">
        <x:v>0</x:v>
      </x:c>
      <x:c r="I509">
        <x:v>212073.886879565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2980306</x:v>
      </x:c>
      <x:c r="B510" s="1">
        <x:v>43727.65805</x:v>
      </x:c>
      <x:c r="C510" s="6">
        <x:v>25.39562992</x:v>
      </x:c>
      <x:c r="D510" s="13" t="s">
        <x:v>68</x:v>
      </x:c>
      <x:c r="E510">
        <x:v>3</x:v>
      </x:c>
      <x:c r="F510">
        <x:v>18.676</x:v>
      </x:c>
      <x:c r="G510" s="8">
        <x:v>64191.5518841329</x:v>
      </x:c>
      <x:c r="H510" s="8">
        <x:v>0</x:v>
      </x:c>
      <x:c r="I510">
        <x:v>212060.811067633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2980316</x:v>
      </x:c>
      <x:c r="B511" s="1">
        <x:v>43727.6580846065</x:v>
      </x:c>
      <x:c r="C511" s="6">
        <x:v>25.445461755</x:v>
      </x:c>
      <x:c r="D511" s="13" t="s">
        <x:v>68</x:v>
      </x:c>
      <x:c r="E511">
        <x:v>3</x:v>
      </x:c>
      <x:c r="F511">
        <x:v>18.679</x:v>
      </x:c>
      <x:c r="G511" s="8">
        <x:v>64181.4934079172</x:v>
      </x:c>
      <x:c r="H511" s="8">
        <x:v>0</x:v>
      </x:c>
      <x:c r="I511">
        <x:v>212056.036148727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2980326</x:v>
      </x:c>
      <x:c r="B512" s="1">
        <x:v>43727.6581197917</x:v>
      </x:c>
      <x:c r="C512" s="6">
        <x:v>25.4961540733333</x:v>
      </x:c>
      <x:c r="D512" s="13" t="s">
        <x:v>68</x:v>
      </x:c>
      <x:c r="E512">
        <x:v>3</x:v>
      </x:c>
      <x:c r="F512">
        <x:v>18.676</x:v>
      </x:c>
      <x:c r="G512" s="8">
        <x:v>64183.640501081</x:v>
      </x:c>
      <x:c r="H512" s="8">
        <x:v>0</x:v>
      </x:c>
      <x:c r="I512">
        <x:v>212058.116853795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2980336</x:v>
      </x:c>
      <x:c r="B513" s="1">
        <x:v>43727.6581543981</x:v>
      </x:c>
      <x:c r="C513" s="6">
        <x:v>25.54600643</x:v>
      </x:c>
      <x:c r="D513" s="13" t="s">
        <x:v>68</x:v>
      </x:c>
      <x:c r="E513">
        <x:v>3</x:v>
      </x:c>
      <x:c r="F513">
        <x:v>18.672</x:v>
      </x:c>
      <x:c r="G513" s="8">
        <x:v>64180.9104541794</x:v>
      </x:c>
      <x:c r="H513" s="8">
        <x:v>0</x:v>
      </x:c>
      <x:c r="I513">
        <x:v>212046.362954146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2980346</x:v>
      </x:c>
      <x:c r="B514" s="1">
        <x:v>43727.6581889699</x:v>
      </x:c>
      <x:c r="C514" s="6">
        <x:v>25.5957464716667</x:v>
      </x:c>
      <x:c r="D514" s="13" t="s">
        <x:v>68</x:v>
      </x:c>
      <x:c r="E514">
        <x:v>3</x:v>
      </x:c>
      <x:c r="F514">
        <x:v>18.68</x:v>
      </x:c>
      <x:c r="G514" s="8">
        <x:v>64171.2233688959</x:v>
      </x:c>
      <x:c r="H514" s="8">
        <x:v>0</x:v>
      </x:c>
      <x:c r="I514">
        <x:v>212038.012328634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2980356</x:v>
      </x:c>
      <x:c r="B515" s="1">
        <x:v>43727.6582236111</x:v>
      </x:c>
      <x:c r="C515" s="6">
        <x:v>25.64563023</x:v>
      </x:c>
      <x:c r="D515" s="13" t="s">
        <x:v>68</x:v>
      </x:c>
      <x:c r="E515">
        <x:v>3</x:v>
      </x:c>
      <x:c r="F515">
        <x:v>18.67</x:v>
      </x:c>
      <x:c r="G515" s="8">
        <x:v>64175.3086825285</x:v>
      </x:c>
      <x:c r="H515" s="8">
        <x:v>0</x:v>
      </x:c>
      <x:c r="I515">
        <x:v>212039.325285246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2980366</x:v>
      </x:c>
      <x:c r="B516" s="1">
        <x:v>43727.6582582523</x:v>
      </x:c>
      <x:c r="C516" s="6">
        <x:v>25.69552868</x:v>
      </x:c>
      <x:c r="D516" s="13" t="s">
        <x:v>68</x:v>
      </x:c>
      <x:c r="E516">
        <x:v>3</x:v>
      </x:c>
      <x:c r="F516">
        <x:v>18.684</x:v>
      </x:c>
      <x:c r="G516" s="8">
        <x:v>64170.2570109265</x:v>
      </x:c>
      <x:c r="H516" s="8">
        <x:v>0</x:v>
      </x:c>
      <x:c r="I516">
        <x:v>212032.516910763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2980376</x:v>
      </x:c>
      <x:c r="B517" s="1">
        <x:v>43727.658293206</x:v>
      </x:c>
      <x:c r="C517" s="6">
        <x:v>25.7458530416667</x:v>
      </x:c>
      <x:c r="D517" s="13" t="s">
        <x:v>68</x:v>
      </x:c>
      <x:c r="E517">
        <x:v>3</x:v>
      </x:c>
      <x:c r="F517">
        <x:v>18.675</x:v>
      </x:c>
      <x:c r="G517" s="8">
        <x:v>64164.0525817329</x:v>
      </x:c>
      <x:c r="H517" s="8">
        <x:v>0</x:v>
      </x:c>
      <x:c r="I517">
        <x:v>212030.809183554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2980386</x:v>
      </x:c>
      <x:c r="B518" s="1">
        <x:v>43727.6583279282</x:v>
      </x:c>
      <x:c r="C518" s="6">
        <x:v>25.7958810116667</x:v>
      </x:c>
      <x:c r="D518" s="13" t="s">
        <x:v>68</x:v>
      </x:c>
      <x:c r="E518">
        <x:v>3</x:v>
      </x:c>
      <x:c r="F518">
        <x:v>18.68</x:v>
      </x:c>
      <x:c r="G518" s="8">
        <x:v>64170.020714216</x:v>
      </x:c>
      <x:c r="H518" s="8">
        <x:v>0</x:v>
      </x:c>
      <x:c r="I518">
        <x:v>212029.551419673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2980396</x:v>
      </x:c>
      <x:c r="B519" s="1">
        <x:v>43727.6583624653</x:v>
      </x:c>
      <x:c r="C519" s="6">
        <x:v>25.84561205</x:v>
      </x:c>
      <x:c r="D519" s="13" t="s">
        <x:v>68</x:v>
      </x:c>
      <x:c r="E519">
        <x:v>3</x:v>
      </x:c>
      <x:c r="F519">
        <x:v>18.677</x:v>
      </x:c>
      <x:c r="G519" s="8">
        <x:v>64174.616643808</x:v>
      </x:c>
      <x:c r="H519" s="8">
        <x:v>0</x:v>
      </x:c>
      <x:c r="I519">
        <x:v>212035.537994974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2980406</x:v>
      </x:c>
      <x:c r="B520" s="1">
        <x:v>43727.6583976042</x:v>
      </x:c>
      <x:c r="C520" s="6">
        <x:v>25.896179175</x:v>
      </x:c>
      <x:c r="D520" s="13" t="s">
        <x:v>68</x:v>
      </x:c>
      <x:c r="E520">
        <x:v>3</x:v>
      </x:c>
      <x:c r="F520">
        <x:v>18.68</x:v>
      </x:c>
      <x:c r="G520" s="8">
        <x:v>64167.1043745399</x:v>
      </x:c>
      <x:c r="H520" s="8">
        <x:v>0</x:v>
      </x:c>
      <x:c r="I520">
        <x:v>212017.425490772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2980416</x:v>
      </x:c>
      <x:c r="B521" s="1">
        <x:v>43727.6584320949</x:v>
      </x:c>
      <x:c r="C521" s="6">
        <x:v>25.9458442783333</x:v>
      </x:c>
      <x:c r="D521" s="13" t="s">
        <x:v>68</x:v>
      </x:c>
      <x:c r="E521">
        <x:v>3</x:v>
      </x:c>
      <x:c r="F521">
        <x:v>18.677</x:v>
      </x:c>
      <x:c r="G521" s="8">
        <x:v>64168.6463351291</x:v>
      </x:c>
      <x:c r="H521" s="8">
        <x:v>0</x:v>
      </x:c>
      <x:c r="I521">
        <x:v>212025.404148369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2980426</x:v>
      </x:c>
      <x:c r="B522" s="1">
        <x:v>43727.6584665509</x:v>
      </x:c>
      <x:c r="C522" s="6">
        <x:v>25.9954616783333</x:v>
      </x:c>
      <x:c r="D522" s="13" t="s">
        <x:v>68</x:v>
      </x:c>
      <x:c r="E522">
        <x:v>3</x:v>
      </x:c>
      <x:c r="F522">
        <x:v>18.68</x:v>
      </x:c>
      <x:c r="G522" s="8">
        <x:v>64169.4489985189</x:v>
      </x:c>
      <x:c r="H522" s="8">
        <x:v>0</x:v>
      </x:c>
      <x:c r="I522">
        <x:v>212017.176307878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2980436</x:v>
      </x:c>
      <x:c r="B523" s="1">
        <x:v>43727.6585016551</x:v>
      </x:c>
      <x:c r="C523" s="6">
        <x:v>26.046006755</x:v>
      </x:c>
      <x:c r="D523" s="13" t="s">
        <x:v>68</x:v>
      </x:c>
      <x:c r="E523">
        <x:v>3</x:v>
      </x:c>
      <x:c r="F523">
        <x:v>18.68</x:v>
      </x:c>
      <x:c r="G523" s="8">
        <x:v>64162.2165268438</x:v>
      </x:c>
      <x:c r="H523" s="8">
        <x:v>0</x:v>
      </x:c>
      <x:c r="I523">
        <x:v>212013.360344465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2980446</x:v>
      </x:c>
      <x:c r="B524" s="1">
        <x:v>43727.6585361111</x:v>
      </x:c>
      <x:c r="C524" s="6">
        <x:v>26.0956565266667</x:v>
      </x:c>
      <x:c r="D524" s="13" t="s">
        <x:v>68</x:v>
      </x:c>
      <x:c r="E524">
        <x:v>3</x:v>
      </x:c>
      <x:c r="F524">
        <x:v>18.678</x:v>
      </x:c>
      <x:c r="G524" s="8">
        <x:v>64156.7189036794</x:v>
      </x:c>
      <x:c r="H524" s="8">
        <x:v>0</x:v>
      </x:c>
      <x:c r="I524">
        <x:v>211995.365519507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2980456</x:v>
      </x:c>
      <x:c r="B525" s="1">
        <x:v>43727.6585711458</x:v>
      </x:c>
      <x:c r="C525" s="6">
        <x:v>26.1460719666667</x:v>
      </x:c>
      <x:c r="D525" s="13" t="s">
        <x:v>68</x:v>
      </x:c>
      <x:c r="E525">
        <x:v>3</x:v>
      </x:c>
      <x:c r="F525">
        <x:v>18.679</x:v>
      </x:c>
      <x:c r="G525" s="8">
        <x:v>64158.3204296862</x:v>
      </x:c>
      <x:c r="H525" s="8">
        <x:v>0</x:v>
      </x:c>
      <x:c r="I525">
        <x:v>212008.54863738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2980466</x:v>
      </x:c>
      <x:c r="B526" s="1">
        <x:v>43727.6586056366</x:v>
      </x:c>
      <x:c r="C526" s="6">
        <x:v>26.1957327733333</x:v>
      </x:c>
      <x:c r="D526" s="13" t="s">
        <x:v>68</x:v>
      </x:c>
      <x:c r="E526">
        <x:v>3</x:v>
      </x:c>
      <x:c r="F526">
        <x:v>18.678</x:v>
      </x:c>
      <x:c r="G526" s="8">
        <x:v>64145.7019919568</x:v>
      </x:c>
      <x:c r="H526" s="8">
        <x:v>0</x:v>
      </x:c>
      <x:c r="I526">
        <x:v>211987.607951566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2980476</x:v>
      </x:c>
      <x:c r="B527" s="1">
        <x:v>43727.6586401273</x:v>
      </x:c>
      <x:c r="C527" s="6">
        <x:v>26.24541052</x:v>
      </x:c>
      <x:c r="D527" s="13" t="s">
        <x:v>68</x:v>
      </x:c>
      <x:c r="E527">
        <x:v>3</x:v>
      </x:c>
      <x:c r="F527">
        <x:v>18.67</x:v>
      </x:c>
      <x:c r="G527" s="8">
        <x:v>64143.1987398519</x:v>
      </x:c>
      <x:c r="H527" s="8">
        <x:v>0</x:v>
      </x:c>
      <x:c r="I527">
        <x:v>212000.150707052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2980486</x:v>
      </x:c>
      <x:c r="B528" s="1">
        <x:v>43727.6586751968</x:v>
      </x:c>
      <x:c r="C528" s="6">
        <x:v>26.2958983233333</x:v>
      </x:c>
      <x:c r="D528" s="13" t="s">
        <x:v>68</x:v>
      </x:c>
      <x:c r="E528">
        <x:v>3</x:v>
      </x:c>
      <x:c r="F528">
        <x:v>18.678</x:v>
      </x:c>
      <x:c r="G528" s="8">
        <x:v>64144.6000085049</x:v>
      </x:c>
      <x:c r="H528" s="8">
        <x:v>0</x:v>
      </x:c>
      <x:c r="I528">
        <x:v>211987.035484524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2980496</x:v>
      </x:c>
      <x:c r="B529" s="1">
        <x:v>43727.6587096065</x:v>
      </x:c>
      <x:c r="C529" s="6">
        <x:v>26.345483425</x:v>
      </x:c>
      <x:c r="D529" s="13" t="s">
        <x:v>68</x:v>
      </x:c>
      <x:c r="E529">
        <x:v>3</x:v>
      </x:c>
      <x:c r="F529">
        <x:v>18.677</x:v>
      </x:c>
      <x:c r="G529" s="8">
        <x:v>64142.0827485404</x:v>
      </x:c>
      <x:c r="H529" s="8">
        <x:v>0</x:v>
      </x:c>
      <x:c r="I529">
        <x:v>211984.74879531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2980506</x:v>
      </x:c>
      <x:c r="B530" s="1">
        <x:v>43727.6587447106</x:v>
      </x:c>
      <x:c r="C530" s="6">
        <x:v>26.3960290016667</x:v>
      </x:c>
      <x:c r="D530" s="13" t="s">
        <x:v>68</x:v>
      </x:c>
      <x:c r="E530">
        <x:v>3</x:v>
      </x:c>
      <x:c r="F530">
        <x:v>18.676</x:v>
      </x:c>
      <x:c r="G530" s="8">
        <x:v>64141.4500998681</x:v>
      </x:c>
      <x:c r="H530" s="8">
        <x:v>0</x:v>
      </x:c>
      <x:c r="I530">
        <x:v>211980.17540829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2980516</x:v>
      </x:c>
      <x:c r="B531" s="1">
        <x:v>43727.6587792477</x:v>
      </x:c>
      <x:c r="C531" s="6">
        <x:v>26.44577615</x:v>
      </x:c>
      <x:c r="D531" s="13" t="s">
        <x:v>68</x:v>
      </x:c>
      <x:c r="E531">
        <x:v>3</x:v>
      </x:c>
      <x:c r="F531">
        <x:v>18.676</x:v>
      </x:c>
      <x:c r="G531" s="8">
        <x:v>64136.8676839082</x:v>
      </x:c>
      <x:c r="H531" s="8">
        <x:v>0</x:v>
      </x:c>
      <x:c r="I531">
        <x:v>211972.361848807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2980526</x:v>
      </x:c>
      <x:c r="B532" s="1">
        <x:v>43727.6588137731</x:v>
      </x:c>
      <x:c r="C532" s="6">
        <x:v>26.4954756466667</x:v>
      </x:c>
      <x:c r="D532" s="13" t="s">
        <x:v>68</x:v>
      </x:c>
      <x:c r="E532">
        <x:v>3</x:v>
      </x:c>
      <x:c r="F532">
        <x:v>18.667</x:v>
      </x:c>
      <x:c r="G532" s="8">
        <x:v>64125.646867288</x:v>
      </x:c>
      <x:c r="H532" s="8">
        <x:v>0</x:v>
      </x:c>
      <x:c r="I532">
        <x:v>211961.189668785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2980536</x:v>
      </x:c>
      <x:c r="B533" s="1">
        <x:v>43727.6588488426</x:v>
      </x:c>
      <x:c r="C533" s="6">
        <x:v>26.5459856233333</x:v>
      </x:c>
      <x:c r="D533" s="13" t="s">
        <x:v>68</x:v>
      </x:c>
      <x:c r="E533">
        <x:v>3</x:v>
      </x:c>
      <x:c r="F533">
        <x:v>18.674</x:v>
      </x:c>
      <x:c r="G533" s="8">
        <x:v>64124.8019123421</x:v>
      </x:c>
      <x:c r="H533" s="8">
        <x:v>0</x:v>
      </x:c>
      <x:c r="I533">
        <x:v>211964.373459078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2980546</x:v>
      </x:c>
      <x:c r="B534" s="1">
        <x:v>43727.6588833333</x:v>
      </x:c>
      <x:c r="C534" s="6">
        <x:v>26.5956381916667</x:v>
      </x:c>
      <x:c r="D534" s="13" t="s">
        <x:v>68</x:v>
      </x:c>
      <x:c r="E534">
        <x:v>3</x:v>
      </x:c>
      <x:c r="F534">
        <x:v>18.674</x:v>
      </x:c>
      <x:c r="G534" s="8">
        <x:v>64126.8917921866</x:v>
      </x:c>
      <x:c r="H534" s="8">
        <x:v>0</x:v>
      </x:c>
      <x:c r="I534">
        <x:v>211965.117937494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2980556</x:v>
      </x:c>
      <x:c r="B535" s="1">
        <x:v>43727.6589183218</x:v>
      </x:c>
      <x:c r="C535" s="6">
        <x:v>26.6460335516667</x:v>
      </x:c>
      <x:c r="D535" s="13" t="s">
        <x:v>68</x:v>
      </x:c>
      <x:c r="E535">
        <x:v>3</x:v>
      </x:c>
      <x:c r="F535">
        <x:v>18.673</x:v>
      </x:c>
      <x:c r="G535" s="8">
        <x:v>64114.5571151523</x:v>
      </x:c>
      <x:c r="H535" s="8">
        <x:v>0</x:v>
      </x:c>
      <x:c r="I535">
        <x:v>211952.246530855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2980566</x:v>
      </x:c>
      <x:c r="B536" s="1">
        <x:v>43727.6589527778</x:v>
      </x:c>
      <x:c r="C536" s="6">
        <x:v>26.695667955</x:v>
      </x:c>
      <x:c r="D536" s="13" t="s">
        <x:v>68</x:v>
      </x:c>
      <x:c r="E536">
        <x:v>3</x:v>
      </x:c>
      <x:c r="F536">
        <x:v>18.672</x:v>
      </x:c>
      <x:c r="G536" s="8">
        <x:v>64122.4709026805</x:v>
      </x:c>
      <x:c r="H536" s="8">
        <x:v>0</x:v>
      </x:c>
      <x:c r="I536">
        <x:v>211950.122752387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2980576</x:v>
      </x:c>
      <x:c r="B537" s="1">
        <x:v>43727.6589877662</x:v>
      </x:c>
      <x:c r="C537" s="6">
        <x:v>26.74603446</x:v>
      </x:c>
      <x:c r="D537" s="13" t="s">
        <x:v>68</x:v>
      </x:c>
      <x:c r="E537">
        <x:v>3</x:v>
      </x:c>
      <x:c r="F537">
        <x:v>18.677</x:v>
      </x:c>
      <x:c r="G537" s="8">
        <x:v>64116.2815995627</x:v>
      </x:c>
      <x:c r="H537" s="8">
        <x:v>0</x:v>
      </x:c>
      <x:c r="I537">
        <x:v>211940.1325483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2980586</x:v>
      </x:c>
      <x:c r="B538" s="1">
        <x:v>43727.6590223032</x:v>
      </x:c>
      <x:c r="C538" s="6">
        <x:v>26.7957801283333</x:v>
      </x:c>
      <x:c r="D538" s="13" t="s">
        <x:v>68</x:v>
      </x:c>
      <x:c r="E538">
        <x:v>3</x:v>
      </x:c>
      <x:c r="F538">
        <x:v>18.674</x:v>
      </x:c>
      <x:c r="G538" s="8">
        <x:v>64109.8811059149</x:v>
      </x:c>
      <x:c r="H538" s="8">
        <x:v>0</x:v>
      </x:c>
      <x:c r="I538">
        <x:v>211932.991224071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2980596</x:v>
      </x:c>
      <x:c r="B539" s="1">
        <x:v>43727.6590573727</x:v>
      </x:c>
      <x:c r="C539" s="6">
        <x:v>26.8462528966667</x:v>
      </x:c>
      <x:c r="D539" s="13" t="s">
        <x:v>68</x:v>
      </x:c>
      <x:c r="E539">
        <x:v>3</x:v>
      </x:c>
      <x:c r="F539">
        <x:v>18.679</x:v>
      </x:c>
      <x:c r="G539" s="8">
        <x:v>64110.8202639682</x:v>
      </x:c>
      <x:c r="H539" s="8">
        <x:v>0</x:v>
      </x:c>
      <x:c r="I539">
        <x:v>211942.580674282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2980606</x:v>
      </x:c>
      <x:c r="B540" s="1">
        <x:v>43727.6590918634</x:v>
      </x:c>
      <x:c r="C540" s="6">
        <x:v>26.8959419133333</x:v>
      </x:c>
      <x:c r="D540" s="13" t="s">
        <x:v>68</x:v>
      </x:c>
      <x:c r="E540">
        <x:v>3</x:v>
      </x:c>
      <x:c r="F540">
        <x:v>18.671</x:v>
      </x:c>
      <x:c r="G540" s="8">
        <x:v>64113.9263823868</x:v>
      </x:c>
      <x:c r="H540" s="8">
        <x:v>0</x:v>
      </x:c>
      <x:c r="I540">
        <x:v>211931.669153471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2980616</x:v>
      </x:c>
      <x:c r="B541" s="1">
        <x:v>43727.6591262731</x:v>
      </x:c>
      <x:c r="C541" s="6">
        <x:v>26.9454890183333</x:v>
      </x:c>
      <x:c r="D541" s="13" t="s">
        <x:v>68</x:v>
      </x:c>
      <x:c r="E541">
        <x:v>3</x:v>
      </x:c>
      <x:c r="F541">
        <x:v>18.674</x:v>
      </x:c>
      <x:c r="G541" s="8">
        <x:v>64106.081463771</x:v>
      </x:c>
      <x:c r="H541" s="8">
        <x:v>0</x:v>
      </x:c>
      <x:c r="I541">
        <x:v>211926.836776387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2980626</x:v>
      </x:c>
      <x:c r="B542" s="1">
        <x:v>43727.6591613426</x:v>
      </x:c>
      <x:c r="C542" s="6">
        <x:v>26.99595892</x:v>
      </x:c>
      <x:c r="D542" s="13" t="s">
        <x:v>68</x:v>
      </x:c>
      <x:c r="E542">
        <x:v>3</x:v>
      </x:c>
      <x:c r="F542">
        <x:v>18.668</x:v>
      </x:c>
      <x:c r="G542" s="8">
        <x:v>64102.1312907495</x:v>
      </x:c>
      <x:c r="H542" s="8">
        <x:v>0</x:v>
      </x:c>
      <x:c r="I542">
        <x:v>211933.063382467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2980636</x:v>
      </x:c>
      <x:c r="B543" s="1">
        <x:v>43727.6591958681</x:v>
      </x:c>
      <x:c r="C543" s="6">
        <x:v>27.045675085</x:v>
      </x:c>
      <x:c r="D543" s="13" t="s">
        <x:v>68</x:v>
      </x:c>
      <x:c r="E543">
        <x:v>3</x:v>
      </x:c>
      <x:c r="F543">
        <x:v>18.677</x:v>
      </x:c>
      <x:c r="G543" s="8">
        <x:v>64100.27673254</x:v>
      </x:c>
      <x:c r="H543" s="8">
        <x:v>0</x:v>
      </x:c>
      <x:c r="I543">
        <x:v>211923.131790119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2980646</x:v>
      </x:c>
      <x:c r="B544" s="1">
        <x:v>43727.6592308681</x:v>
      </x:c>
      <x:c r="C544" s="6">
        <x:v>27.096087175</x:v>
      </x:c>
      <x:c r="D544" s="13" t="s">
        <x:v>68</x:v>
      </x:c>
      <x:c r="E544">
        <x:v>3</x:v>
      </x:c>
      <x:c r="F544">
        <x:v>18.672</x:v>
      </x:c>
      <x:c r="G544" s="8">
        <x:v>64102.7089190602</x:v>
      </x:c>
      <x:c r="H544" s="8">
        <x:v>0</x:v>
      </x:c>
      <x:c r="I544">
        <x:v>211910.510092957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2980656</x:v>
      </x:c>
      <x:c r="B545" s="1">
        <x:v>43727.6592653125</x:v>
      </x:c>
      <x:c r="C545" s="6">
        <x:v>27.1456909766667</x:v>
      </x:c>
      <x:c r="D545" s="13" t="s">
        <x:v>68</x:v>
      </x:c>
      <x:c r="E545">
        <x:v>3</x:v>
      </x:c>
      <x:c r="F545">
        <x:v>18.671</x:v>
      </x:c>
      <x:c r="G545" s="8">
        <x:v>64106.0582584784</x:v>
      </x:c>
      <x:c r="H545" s="8">
        <x:v>0</x:v>
      </x:c>
      <x:c r="I545">
        <x:v>211911.395324113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2980666</x:v>
      </x:c>
      <x:c r="B546" s="1">
        <x:v>43727.6593003472</x:v>
      </x:c>
      <x:c r="C546" s="6">
        <x:v>27.1961578983333</x:v>
      </x:c>
      <x:c r="D546" s="13" t="s">
        <x:v>68</x:v>
      </x:c>
      <x:c r="E546">
        <x:v>3</x:v>
      </x:c>
      <x:c r="F546">
        <x:v>18.672</x:v>
      </x:c>
      <x:c r="G546" s="8">
        <x:v>64101.4757255238</x:v>
      </x:c>
      <x:c r="H546" s="8">
        <x:v>0</x:v>
      </x:c>
      <x:c r="I546">
        <x:v>211902.371395878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2980676</x:v>
      </x:c>
      <x:c r="B547" s="1">
        <x:v>43727.6593348032</x:v>
      </x:c>
      <x:c r="C547" s="6">
        <x:v>27.245783915</x:v>
      </x:c>
      <x:c r="D547" s="13" t="s">
        <x:v>68</x:v>
      </x:c>
      <x:c r="E547">
        <x:v>3</x:v>
      </x:c>
      <x:c r="F547">
        <x:v>18.669</x:v>
      </x:c>
      <x:c r="G547" s="8">
        <x:v>64087.2753349411</x:v>
      </x:c>
      <x:c r="H547" s="8">
        <x:v>0</x:v>
      </x:c>
      <x:c r="I547">
        <x:v>211905.496720992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2980686</x:v>
      </x:c>
      <x:c r="B548" s="1">
        <x:v>43727.6593692477</x:v>
      </x:c>
      <x:c r="C548" s="6">
        <x:v>27.2953864066667</x:v>
      </x:c>
      <x:c r="D548" s="13" t="s">
        <x:v>68</x:v>
      </x:c>
      <x:c r="E548">
        <x:v>3</x:v>
      </x:c>
      <x:c r="F548">
        <x:v>18.669</x:v>
      </x:c>
      <x:c r="G548" s="8">
        <x:v>64084.344005248</x:v>
      </x:c>
      <x:c r="H548" s="8">
        <x:v>0</x:v>
      </x:c>
      <x:c r="I548">
        <x:v>211900.932353991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2980696</x:v>
      </x:c>
      <x:c r="B549" s="1">
        <x:v>43727.6594042824</x:v>
      </x:c>
      <x:c r="C549" s="6">
        <x:v>27.3458199766667</x:v>
      </x:c>
      <x:c r="D549" s="13" t="s">
        <x:v>68</x:v>
      </x:c>
      <x:c r="E549">
        <x:v>3</x:v>
      </x:c>
      <x:c r="F549">
        <x:v>18.679</x:v>
      </x:c>
      <x:c r="G549" s="8">
        <x:v>64092.8854376462</x:v>
      </x:c>
      <x:c r="H549" s="8">
        <x:v>0</x:v>
      </x:c>
      <x:c r="I549">
        <x:v>211891.637126979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2980706</x:v>
      </x:c>
      <x:c r="B550" s="1">
        <x:v>43727.6594387731</x:v>
      </x:c>
      <x:c r="C550" s="6">
        <x:v>27.3954816633333</x:v>
      </x:c>
      <x:c r="D550" s="13" t="s">
        <x:v>68</x:v>
      </x:c>
      <x:c r="E550">
        <x:v>3</x:v>
      </x:c>
      <x:c r="F550">
        <x:v>18.676</x:v>
      </x:c>
      <x:c r="G550" s="8">
        <x:v>64093.6699823514</x:v>
      </x:c>
      <x:c r="H550" s="8">
        <x:v>0</x:v>
      </x:c>
      <x:c r="I550">
        <x:v>211898.451510156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2980716</x:v>
      </x:c>
      <x:c r="B551" s="1">
        <x:v>43727.6594738079</x:v>
      </x:c>
      <x:c r="C551" s="6">
        <x:v>27.445950015</x:v>
      </x:c>
      <x:c r="D551" s="13" t="s">
        <x:v>68</x:v>
      </x:c>
      <x:c r="E551">
        <x:v>3</x:v>
      </x:c>
      <x:c r="F551">
        <x:v>18.674</x:v>
      </x:c>
      <x:c r="G551" s="8">
        <x:v>64082.8663839097</x:v>
      </x:c>
      <x:c r="H551" s="8">
        <x:v>0</x:v>
      </x:c>
      <x:c r="I551">
        <x:v>211887.540313394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2980726</x:v>
      </x:c>
      <x:c r="B552" s="1">
        <x:v>43727.6595082986</x:v>
      </x:c>
      <x:c r="C552" s="6">
        <x:v>27.495588655</x:v>
      </x:c>
      <x:c r="D552" s="13" t="s">
        <x:v>68</x:v>
      </x:c>
      <x:c r="E552">
        <x:v>3</x:v>
      </x:c>
      <x:c r="F552">
        <x:v>18.67</x:v>
      </x:c>
      <x:c r="G552" s="8">
        <x:v>64086.7633748816</x:v>
      </x:c>
      <x:c r="H552" s="8">
        <x:v>0</x:v>
      </x:c>
      <x:c r="I552">
        <x:v>211884.506790614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2980736</x:v>
      </x:c>
      <x:c r="B553" s="1">
        <x:v>43727.6595433681</x:v>
      </x:c>
      <x:c r="C553" s="6">
        <x:v>27.5460565816667</x:v>
      </x:c>
      <x:c r="D553" s="13" t="s">
        <x:v>68</x:v>
      </x:c>
      <x:c r="E553">
        <x:v>3</x:v>
      </x:c>
      <x:c r="F553">
        <x:v>18.677</x:v>
      </x:c>
      <x:c r="G553" s="8">
        <x:v>64083.0987672973</x:v>
      </x:c>
      <x:c r="H553" s="8">
        <x:v>0</x:v>
      </x:c>
      <x:c r="I553">
        <x:v>211887.999923144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2980746</x:v>
      </x:c>
      <x:c r="B554" s="1">
        <x:v>43727.6595778588</x:v>
      </x:c>
      <x:c r="C554" s="6">
        <x:v>27.59573031</x:v>
      </x:c>
      <x:c r="D554" s="13" t="s">
        <x:v>68</x:v>
      </x:c>
      <x:c r="E554">
        <x:v>3</x:v>
      </x:c>
      <x:c r="F554">
        <x:v>18.672</x:v>
      </x:c>
      <x:c r="G554" s="8">
        <x:v>64083.052177027</x:v>
      </x:c>
      <x:c r="H554" s="8">
        <x:v>0</x:v>
      </x:c>
      <x:c r="I554">
        <x:v>211881.07742225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2980756</x:v>
      </x:c>
      <x:c r="B555" s="1">
        <x:v>43727.6596123843</x:v>
      </x:c>
      <x:c r="C555" s="6">
        <x:v>27.64547312</x:v>
      </x:c>
      <x:c r="D555" s="13" t="s">
        <x:v>68</x:v>
      </x:c>
      <x:c r="E555">
        <x:v>3</x:v>
      </x:c>
      <x:c r="F555">
        <x:v>18.671</x:v>
      </x:c>
      <x:c r="G555" s="8">
        <x:v>64068.9620593153</x:v>
      </x:c>
      <x:c r="H555" s="8">
        <x:v>0</x:v>
      </x:c>
      <x:c r="I555">
        <x:v>211863.063697824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2980766</x:v>
      </x:c>
      <x:c r="B556" s="1">
        <x:v>43727.6596474884</x:v>
      </x:c>
      <x:c r="C556" s="6">
        <x:v>27.6960307483333</x:v>
      </x:c>
      <x:c r="D556" s="13" t="s">
        <x:v>68</x:v>
      </x:c>
      <x:c r="E556">
        <x:v>3</x:v>
      </x:c>
      <x:c r="F556">
        <x:v>18.67</x:v>
      </x:c>
      <x:c r="G556" s="8">
        <x:v>64063.1985368597</x:v>
      </x:c>
      <x:c r="H556" s="8">
        <x:v>0</x:v>
      </x:c>
      <x:c r="I556">
        <x:v>211862.580204974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2980776</x:v>
      </x:c>
      <x:c r="B557" s="1">
        <x:v>43727.6596819792</x:v>
      </x:c>
      <x:c r="C557" s="6">
        <x:v>27.7457081816667</x:v>
      </x:c>
      <x:c r="D557" s="13" t="s">
        <x:v>68</x:v>
      </x:c>
      <x:c r="E557">
        <x:v>3</x:v>
      </x:c>
      <x:c r="F557">
        <x:v>18.673</x:v>
      </x:c>
      <x:c r="G557" s="8">
        <x:v>64064.6547356026</x:v>
      </x:c>
      <x:c r="H557" s="8">
        <x:v>0</x:v>
      </x:c>
      <x:c r="I557">
        <x:v>211856.914250449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2980786</x:v>
      </x:c>
      <x:c r="B558" s="1">
        <x:v>43727.6597164699</x:v>
      </x:c>
      <x:c r="C558" s="6">
        <x:v>27.795347675</x:v>
      </x:c>
      <x:c r="D558" s="13" t="s">
        <x:v>68</x:v>
      </x:c>
      <x:c r="E558">
        <x:v>3</x:v>
      </x:c>
      <x:c r="F558">
        <x:v>18.668</x:v>
      </x:c>
      <x:c r="G558" s="8">
        <x:v>64056.1865999894</x:v>
      </x:c>
      <x:c r="H558" s="8">
        <x:v>0</x:v>
      </x:c>
      <x:c r="I558">
        <x:v>211858.203547311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2980796</x:v>
      </x:c>
      <x:c r="B559" s="1">
        <x:v>43727.6597514699</x:v>
      </x:c>
      <x:c r="C559" s="6">
        <x:v>27.845742715</x:v>
      </x:c>
      <x:c r="D559" s="13" t="s">
        <x:v>68</x:v>
      </x:c>
      <x:c r="E559">
        <x:v>3</x:v>
      </x:c>
      <x:c r="F559">
        <x:v>18.668</x:v>
      </x:c>
      <x:c r="G559" s="8">
        <x:v>64056.5727999736</x:v>
      </x:c>
      <x:c r="H559" s="8">
        <x:v>0</x:v>
      </x:c>
      <x:c r="I559">
        <x:v>211851.378234675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2980806</x:v>
      </x:c>
      <x:c r="B560" s="1">
        <x:v>43727.6597864931</x:v>
      </x:c>
      <x:c r="C560" s="6">
        <x:v>27.8961773516667</x:v>
      </x:c>
      <x:c r="D560" s="13" t="s">
        <x:v>68</x:v>
      </x:c>
      <x:c r="E560">
        <x:v>3</x:v>
      </x:c>
      <x:c r="F560">
        <x:v>18.665</x:v>
      </x:c>
      <x:c r="G560" s="8">
        <x:v>64064.9851889215</x:v>
      </x:c>
      <x:c r="H560" s="8">
        <x:v>0</x:v>
      </x:c>
      <x:c r="I560">
        <x:v>211849.852364346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2980816</x:v>
      </x:c>
      <x:c r="B561" s="1">
        <x:v>43727.6598209838</x:v>
      </x:c>
      <x:c r="C561" s="6">
        <x:v>27.9458411716667</x:v>
      </x:c>
      <x:c r="D561" s="13" t="s">
        <x:v>68</x:v>
      </x:c>
      <x:c r="E561">
        <x:v>3</x:v>
      </x:c>
      <x:c r="F561">
        <x:v>18.67</x:v>
      </x:c>
      <x:c r="G561" s="8">
        <x:v>64061.077521531</x:v>
      </x:c>
      <x:c r="H561" s="8">
        <x:v>0</x:v>
      </x:c>
      <x:c r="I561">
        <x:v>211844.009402636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2980826</x:v>
      </x:c>
      <x:c r="B562" s="1">
        <x:v>43727.6598554745</x:v>
      </x:c>
      <x:c r="C562" s="6">
        <x:v>27.995531185</x:v>
      </x:c>
      <x:c r="D562" s="13" t="s">
        <x:v>68</x:v>
      </x:c>
      <x:c r="E562">
        <x:v>3</x:v>
      </x:c>
      <x:c r="F562">
        <x:v>18.668</x:v>
      </x:c>
      <x:c r="G562" s="8">
        <x:v>64048.7976420337</x:v>
      </x:c>
      <x:c r="H562" s="8">
        <x:v>0</x:v>
      </x:c>
      <x:c r="I562">
        <x:v>211834.356669257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2980836</x:v>
      </x:c>
      <x:c r="B563" s="1">
        <x:v>43727.659890544</x:v>
      </x:c>
      <x:c r="C563" s="6">
        <x:v>28.0460396683333</x:v>
      </x:c>
      <x:c r="D563" s="13" t="s">
        <x:v>68</x:v>
      </x:c>
      <x:c r="E563">
        <x:v>3</x:v>
      </x:c>
      <x:c r="F563">
        <x:v>18.67</x:v>
      </x:c>
      <x:c r="G563" s="8">
        <x:v>64045.2903424885</x:v>
      </x:c>
      <x:c r="H563" s="8">
        <x:v>0</x:v>
      </x:c>
      <x:c r="I563">
        <x:v>211825.093875233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2980846</x:v>
      </x:c>
      <x:c r="B564" s="1">
        <x:v>43727.6599251505</x:v>
      </x:c>
      <x:c r="C564" s="6">
        <x:v>28.0958468916667</x:v>
      </x:c>
      <x:c r="D564" s="13" t="s">
        <x:v>68</x:v>
      </x:c>
      <x:c r="E564">
        <x:v>3</x:v>
      </x:c>
      <x:c r="F564">
        <x:v>18.669</x:v>
      </x:c>
      <x:c r="G564" s="8">
        <x:v>64044.5526608279</x:v>
      </x:c>
      <x:c r="H564" s="8">
        <x:v>0</x:v>
      </x:c>
      <x:c r="I564">
        <x:v>211830.336718954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2980856</x:v>
      </x:c>
      <x:c r="B565" s="1">
        <x:v>43727.6599595718</x:v>
      </x:c>
      <x:c r="C565" s="6">
        <x:v>28.145456475</x:v>
      </x:c>
      <x:c r="D565" s="13" t="s">
        <x:v>68</x:v>
      </x:c>
      <x:c r="E565">
        <x:v>3</x:v>
      </x:c>
      <x:c r="F565">
        <x:v>18.676</x:v>
      </x:c>
      <x:c r="G565" s="8">
        <x:v>64044.7044162603</x:v>
      </x:c>
      <x:c r="H565" s="8">
        <x:v>0</x:v>
      </x:c>
      <x:c r="I565">
        <x:v>211832.102355013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2980866</x:v>
      </x:c>
      <x:c r="B566" s="1">
        <x:v>43727.6599947569</x:v>
      </x:c>
      <x:c r="C566" s="6">
        <x:v>28.1960814816667</x:v>
      </x:c>
      <x:c r="D566" s="13" t="s">
        <x:v>68</x:v>
      </x:c>
      <x:c r="E566">
        <x:v>3</x:v>
      </x:c>
      <x:c r="F566">
        <x:v>18.664</x:v>
      </x:c>
      <x:c r="G566" s="8">
        <x:v>64026.884936693</x:v>
      </x:c>
      <x:c r="H566" s="8">
        <x:v>0</x:v>
      </x:c>
      <x:c r="I566">
        <x:v>211822.982535687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2980876</x:v>
      </x:c>
      <x:c r="B567" s="1">
        <x:v>43727.6600293634</x:v>
      </x:c>
      <x:c r="C567" s="6">
        <x:v>28.2459110366667</x:v>
      </x:c>
      <x:c r="D567" s="13" t="s">
        <x:v>68</x:v>
      </x:c>
      <x:c r="E567">
        <x:v>3</x:v>
      </x:c>
      <x:c r="F567">
        <x:v>18.667</x:v>
      </x:c>
      <x:c r="G567" s="8">
        <x:v>64031.7526626134</x:v>
      </x:c>
      <x:c r="H567" s="8">
        <x:v>0</x:v>
      </x:c>
      <x:c r="I567">
        <x:v>211821.471694047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2980886</x:v>
      </x:c>
      <x:c r="B568" s="1">
        <x:v>43727.6600639236</x:v>
      </x:c>
      <x:c r="C568" s="6">
        <x:v>28.2956778</x:v>
      </x:c>
      <x:c r="D568" s="13" t="s">
        <x:v>68</x:v>
      </x:c>
      <x:c r="E568">
        <x:v>3</x:v>
      </x:c>
      <x:c r="F568">
        <x:v>18.666</x:v>
      </x:c>
      <x:c r="G568" s="8">
        <x:v>64024.2256739012</x:v>
      </x:c>
      <x:c r="H568" s="8">
        <x:v>0</x:v>
      </x:c>
      <x:c r="I568">
        <x:v>211810.808609391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2980896</x:v>
      </x:c>
      <x:c r="B569" s="1">
        <x:v>43727.6600984144</x:v>
      </x:c>
      <x:c r="C569" s="6">
        <x:v>28.3453694333333</x:v>
      </x:c>
      <x:c r="D569" s="13" t="s">
        <x:v>68</x:v>
      </x:c>
      <x:c r="E569">
        <x:v>3</x:v>
      </x:c>
      <x:c r="F569">
        <x:v>18.662</x:v>
      </x:c>
      <x:c r="G569" s="8">
        <x:v>64030.7562838978</x:v>
      </x:c>
      <x:c r="H569" s="8">
        <x:v>0</x:v>
      </x:c>
      <x:c r="I569">
        <x:v>211800.826101984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2980906</x:v>
      </x:c>
      <x:c r="B570" s="1">
        <x:v>43727.6601331366</x:v>
      </x:c>
      <x:c r="C570" s="6">
        <x:v>28.3953746583333</x:v>
      </x:c>
      <x:c r="D570" s="13" t="s">
        <x:v>68</x:v>
      </x:c>
      <x:c r="E570">
        <x:v>3</x:v>
      </x:c>
      <x:c r="F570">
        <x:v>18.672</x:v>
      </x:c>
      <x:c r="G570" s="8">
        <x:v>64026.638094114</x:v>
      </x:c>
      <x:c r="H570" s="8">
        <x:v>0</x:v>
      </x:c>
      <x:c r="I570">
        <x:v>211812.320741735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2980916</x:v>
      </x:c>
      <x:c r="B571" s="1">
        <x:v>43727.660168206</x:v>
      </x:c>
      <x:c r="C571" s="6">
        <x:v>28.44587318</x:v>
      </x:c>
      <x:c r="D571" s="13" t="s">
        <x:v>68</x:v>
      </x:c>
      <x:c r="E571">
        <x:v>3</x:v>
      </x:c>
      <x:c r="F571">
        <x:v>18.665</x:v>
      </x:c>
      <x:c r="G571" s="8">
        <x:v>64023.8866141054</x:v>
      </x:c>
      <x:c r="H571" s="8">
        <x:v>0</x:v>
      </x:c>
      <x:c r="I571">
        <x:v>211802.101167205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2980926</x:v>
      </x:c>
      <x:c r="B572" s="1">
        <x:v>43727.6602026968</x:v>
      </x:c>
      <x:c r="C572" s="6">
        <x:v>28.4955235916667</x:v>
      </x:c>
      <x:c r="D572" s="13" t="s">
        <x:v>68</x:v>
      </x:c>
      <x:c r="E572">
        <x:v>3</x:v>
      </x:c>
      <x:c r="F572">
        <x:v>18.664</x:v>
      </x:c>
      <x:c r="G572" s="8">
        <x:v>64025.4495440182</x:v>
      </x:c>
      <x:c r="H572" s="8">
        <x:v>0</x:v>
      </x:c>
      <x:c r="I572">
        <x:v>211807.559863516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2980936</x:v>
      </x:c>
      <x:c r="B573" s="1">
        <x:v>43727.6602377315</x:v>
      </x:c>
      <x:c r="C573" s="6">
        <x:v>28.5459583966667</x:v>
      </x:c>
      <x:c r="D573" s="13" t="s">
        <x:v>68</x:v>
      </x:c>
      <x:c r="E573">
        <x:v>3</x:v>
      </x:c>
      <x:c r="F573">
        <x:v>18.668</x:v>
      </x:c>
      <x:c r="G573" s="8">
        <x:v>64029.3951685039</x:v>
      </x:c>
      <x:c r="H573" s="8">
        <x:v>0</x:v>
      </x:c>
      <x:c r="I573">
        <x:v>211793.380372211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2980946</x:v>
      </x:c>
      <x:c r="B574" s="1">
        <x:v>43727.6602722222</x:v>
      </x:c>
      <x:c r="C574" s="6">
        <x:v>28.5956515633333</x:v>
      </x:c>
      <x:c r="D574" s="13" t="s">
        <x:v>68</x:v>
      </x:c>
      <x:c r="E574">
        <x:v>3</x:v>
      </x:c>
      <x:c r="F574">
        <x:v>18.672</x:v>
      </x:c>
      <x:c r="G574" s="8">
        <x:v>64020.0286655557</x:v>
      </x:c>
      <x:c r="H574" s="8">
        <x:v>0</x:v>
      </x:c>
      <x:c r="I574">
        <x:v>211796.522290425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2980956</x:v>
      </x:c>
      <x:c r="B575" s="1">
        <x:v>43727.6603072917</x:v>
      </x:c>
      <x:c r="C575" s="6">
        <x:v>28.646153405</x:v>
      </x:c>
      <x:c r="D575" s="13" t="s">
        <x:v>68</x:v>
      </x:c>
      <x:c r="E575">
        <x:v>3</x:v>
      </x:c>
      <x:c r="F575">
        <x:v>18.666</x:v>
      </x:c>
      <x:c r="G575" s="8">
        <x:v>64013.8412226047</x:v>
      </x:c>
      <x:c r="H575" s="8">
        <x:v>0</x:v>
      </x:c>
      <x:c r="I575">
        <x:v>211790.079683692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2980966</x:v>
      </x:c>
      <x:c r="B576" s="1">
        <x:v>43727.6603417824</x:v>
      </x:c>
      <x:c r="C576" s="6">
        <x:v>28.695810425</x:v>
      </x:c>
      <x:c r="D576" s="13" t="s">
        <x:v>68</x:v>
      </x:c>
      <x:c r="E576">
        <x:v>3</x:v>
      </x:c>
      <x:c r="F576">
        <x:v>18.668</x:v>
      </x:c>
      <x:c r="G576" s="8">
        <x:v>64014.6130618755</x:v>
      </x:c>
      <x:c r="H576" s="8">
        <x:v>0</x:v>
      </x:c>
      <x:c r="I576">
        <x:v>211777.340836179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2980976</x:v>
      </x:c>
      <x:c r="B577" s="1">
        <x:v>43727.6603762384</x:v>
      </x:c>
      <x:c r="C577" s="6">
        <x:v>28.7454527883333</x:v>
      </x:c>
      <x:c r="D577" s="13" t="s">
        <x:v>68</x:v>
      </x:c>
      <x:c r="E577">
        <x:v>3</x:v>
      </x:c>
      <x:c r="F577">
        <x:v>18.664</x:v>
      </x:c>
      <x:c r="G577" s="8">
        <x:v>64008.0706821055</x:v>
      </x:c>
      <x:c r="H577" s="8">
        <x:v>0</x:v>
      </x:c>
      <x:c r="I577">
        <x:v>211783.850029545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2980986</x:v>
      </x:c>
      <x:c r="B578" s="1">
        <x:v>43727.6604113079</x:v>
      </x:c>
      <x:c r="C578" s="6">
        <x:v>28.7959563283333</x:v>
      </x:c>
      <x:c r="D578" s="13" t="s">
        <x:v>68</x:v>
      </x:c>
      <x:c r="E578">
        <x:v>3</x:v>
      </x:c>
      <x:c r="F578">
        <x:v>18.664</x:v>
      </x:c>
      <x:c r="G578" s="8">
        <x:v>64009.2191538816</x:v>
      </x:c>
      <x:c r="H578" s="8">
        <x:v>0</x:v>
      </x:c>
      <x:c r="I578">
        <x:v>211778.596492544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2980996</x:v>
      </x:c>
      <x:c r="B579" s="1">
        <x:v>43727.6604458681</x:v>
      </x:c>
      <x:c r="C579" s="6">
        <x:v>28.845701535</x:v>
      </x:c>
      <x:c r="D579" s="13" t="s">
        <x:v>68</x:v>
      </x:c>
      <x:c r="E579">
        <x:v>3</x:v>
      </x:c>
      <x:c r="F579">
        <x:v>18.668</x:v>
      </x:c>
      <x:c r="G579" s="8">
        <x:v>64007.373675114</x:v>
      </x:c>
      <x:c r="H579" s="8">
        <x:v>0</x:v>
      </x:c>
      <x:c r="I579">
        <x:v>211764.491994955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2981006</x:v>
      </x:c>
      <x:c r="B580" s="1">
        <x:v>43727.6604804051</x:v>
      </x:c>
      <x:c r="C580" s="6">
        <x:v>28.89541607</x:v>
      </x:c>
      <x:c r="D580" s="13" t="s">
        <x:v>68</x:v>
      </x:c>
      <x:c r="E580">
        <x:v>3</x:v>
      </x:c>
      <x:c r="F580">
        <x:v>18.664</x:v>
      </x:c>
      <x:c r="G580" s="8">
        <x:v>63999.0169446262</x:v>
      </x:c>
      <x:c r="H580" s="8">
        <x:v>0</x:v>
      </x:c>
      <x:c r="I580">
        <x:v>211762.83941081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2981016</x:v>
      </x:c>
      <x:c r="B581" s="1">
        <x:v>43727.6605154745</x:v>
      </x:c>
      <x:c r="C581" s="6">
        <x:v>28.9459090933333</x:v>
      </x:c>
      <x:c r="D581" s="13" t="s">
        <x:v>68</x:v>
      </x:c>
      <x:c r="E581">
        <x:v>3</x:v>
      </x:c>
      <x:c r="F581">
        <x:v>18.665</x:v>
      </x:c>
      <x:c r="G581" s="8">
        <x:v>63999.7189861275</x:v>
      </x:c>
      <x:c r="H581" s="8">
        <x:v>0</x:v>
      </x:c>
      <x:c r="I581">
        <x:v>211756.697244944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2981026</x:v>
      </x:c>
      <x:c r="B582" s="1">
        <x:v>43727.66055</x:v>
      </x:c>
      <x:c r="C582" s="6">
        <x:v>28.9956318166667</x:v>
      </x:c>
      <x:c r="D582" s="13" t="s">
        <x:v>68</x:v>
      </x:c>
      <x:c r="E582">
        <x:v>3</x:v>
      </x:c>
      <x:c r="F582">
        <x:v>18.664</x:v>
      </x:c>
      <x:c r="G582" s="8">
        <x:v>63991.7610705985</x:v>
      </x:c>
      <x:c r="H582" s="8">
        <x:v>0</x:v>
      </x:c>
      <x:c r="I582">
        <x:v>211760.800833855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2981036</x:v>
      </x:c>
      <x:c r="B583" s="1">
        <x:v>43727.6605850694</x:v>
      </x:c>
      <x:c r="C583" s="6">
        <x:v>29.046165805</x:v>
      </x:c>
      <x:c r="D583" s="13" t="s">
        <x:v>68</x:v>
      </x:c>
      <x:c r="E583">
        <x:v>3</x:v>
      </x:c>
      <x:c r="F583">
        <x:v>18.666</x:v>
      </x:c>
      <x:c r="G583" s="8">
        <x:v>63985.357200553</x:v>
      </x:c>
      <x:c r="H583" s="8">
        <x:v>0</x:v>
      </x:c>
      <x:c r="I583">
        <x:v>211766.010341168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2981046</x:v>
      </x:c>
      <x:c r="B584" s="1">
        <x:v>43727.6606196412</x:v>
      </x:c>
      <x:c r="C584" s="6">
        <x:v>29.095951925</x:v>
      </x:c>
      <x:c r="D584" s="13" t="s">
        <x:v>68</x:v>
      </x:c>
      <x:c r="E584">
        <x:v>3</x:v>
      </x:c>
      <x:c r="F584">
        <x:v>18.662</x:v>
      </x:c>
      <x:c r="G584" s="8">
        <x:v>63979.5600866722</x:v>
      </x:c>
      <x:c r="H584" s="8">
        <x:v>0</x:v>
      </x:c>
      <x:c r="I584">
        <x:v>211755.056969687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2981056</x:v>
      </x:c>
      <x:c r="B585" s="1">
        <x:v>43727.6606542014</x:v>
      </x:c>
      <x:c r="C585" s="6">
        <x:v>29.1456925583333</x:v>
      </x:c>
      <x:c r="D585" s="13" t="s">
        <x:v>68</x:v>
      </x:c>
      <x:c r="E585">
        <x:v>3</x:v>
      </x:c>
      <x:c r="F585">
        <x:v>18.671</x:v>
      </x:c>
      <x:c r="G585" s="8">
        <x:v>63972.84376561</x:v>
      </x:c>
      <x:c r="H585" s="8">
        <x:v>0</x:v>
      </x:c>
      <x:c r="I585">
        <x:v>211747.476598627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2981066</x:v>
      </x:c>
      <x:c r="B586" s="1">
        <x:v>43727.6606888079</x:v>
      </x:c>
      <x:c r="C586" s="6">
        <x:v>29.1955479083333</x:v>
      </x:c>
      <x:c r="D586" s="13" t="s">
        <x:v>68</x:v>
      </x:c>
      <x:c r="E586">
        <x:v>3</x:v>
      </x:c>
      <x:c r="F586">
        <x:v>18.659</x:v>
      </x:c>
      <x:c r="G586" s="8">
        <x:v>63970.0090198205</x:v>
      </x:c>
      <x:c r="H586" s="8">
        <x:v>0</x:v>
      </x:c>
      <x:c r="I586">
        <x:v>211744.068059863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2981076</x:v>
      </x:c>
      <x:c r="B587" s="1">
        <x:v>43727.6607239236</x:v>
      </x:c>
      <x:c r="C587" s="6">
        <x:v>29.2461223016667</x:v>
      </x:c>
      <x:c r="D587" s="13" t="s">
        <x:v>68</x:v>
      </x:c>
      <x:c r="E587">
        <x:v>3</x:v>
      </x:c>
      <x:c r="F587">
        <x:v>18.666</x:v>
      </x:c>
      <x:c r="G587" s="8">
        <x:v>63973.6425641395</x:v>
      </x:c>
      <x:c r="H587" s="8">
        <x:v>0</x:v>
      </x:c>
      <x:c r="I587">
        <x:v>211744.472904884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2981086</x:v>
      </x:c>
      <x:c r="B588" s="1">
        <x:v>43727.6607584838</x:v>
      </x:c>
      <x:c r="C588" s="6">
        <x:v>29.2958473833333</x:v>
      </x:c>
      <x:c r="D588" s="13" t="s">
        <x:v>68</x:v>
      </x:c>
      <x:c r="E588">
        <x:v>3</x:v>
      </x:c>
      <x:c r="F588">
        <x:v>18.665</x:v>
      </x:c>
      <x:c r="G588" s="8">
        <x:v>63969.9389605477</x:v>
      </x:c>
      <x:c r="H588" s="8">
        <x:v>0</x:v>
      </x:c>
      <x:c r="I588">
        <x:v>211746.070703833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2981096</x:v>
      </x:c>
      <x:c r="B589" s="1">
        <x:v>43727.6607929398</x:v>
      </x:c>
      <x:c r="C589" s="6">
        <x:v>29.34548235</x:v>
      </x:c>
      <x:c r="D589" s="13" t="s">
        <x:v>68</x:v>
      </x:c>
      <x:c r="E589">
        <x:v>3</x:v>
      </x:c>
      <x:c r="F589">
        <x:v>18.666</x:v>
      </x:c>
      <x:c r="G589" s="8">
        <x:v>63964.5597610822</x:v>
      </x:c>
      <x:c r="H589" s="8">
        <x:v>0</x:v>
      </x:c>
      <x:c r="I589">
        <x:v>211735.895776243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2981106</x:v>
      </x:c>
      <x:c r="B590" s="1">
        <x:v>43727.6608279745</x:v>
      </x:c>
      <x:c r="C590" s="6">
        <x:v>29.3959044233333</x:v>
      </x:c>
      <x:c r="D590" s="13" t="s">
        <x:v>68</x:v>
      </x:c>
      <x:c r="E590">
        <x:v>3</x:v>
      </x:c>
      <x:c r="F590">
        <x:v>18.655</x:v>
      </x:c>
      <x:c r="G590" s="8">
        <x:v>63947.7723508487</x:v>
      </x:c>
      <x:c r="H590" s="8">
        <x:v>0</x:v>
      </x:c>
      <x:c r="I590">
        <x:v>211731.645730559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2981116</x:v>
      </x:c>
      <x:c r="B591" s="1">
        <x:v>43727.6608624653</x:v>
      </x:c>
      <x:c r="C591" s="6">
        <x:v>29.4456063333333</x:v>
      </x:c>
      <x:c r="D591" s="13" t="s">
        <x:v>68</x:v>
      </x:c>
      <x:c r="E591">
        <x:v>3</x:v>
      </x:c>
      <x:c r="F591">
        <x:v>18.662</x:v>
      </x:c>
      <x:c r="G591" s="8">
        <x:v>63950.804002042</x:v>
      </x:c>
      <x:c r="H591" s="8">
        <x:v>0</x:v>
      </x:c>
      <x:c r="I591">
        <x:v>211735.818702636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2981126</x:v>
      </x:c>
      <x:c r="B592" s="1">
        <x:v>43727.6608975347</x:v>
      </x:c>
      <x:c r="C592" s="6">
        <x:v>29.496114765</x:v>
      </x:c>
      <x:c r="D592" s="13" t="s">
        <x:v>68</x:v>
      </x:c>
      <x:c r="E592">
        <x:v>3</x:v>
      </x:c>
      <x:c r="F592">
        <x:v>18.659</x:v>
      </x:c>
      <x:c r="G592" s="8">
        <x:v>63947.2997565998</x:v>
      </x:c>
      <x:c r="H592" s="8">
        <x:v>0</x:v>
      </x:c>
      <x:c r="I592">
        <x:v>211726.335066932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2981136</x:v>
      </x:c>
      <x:c r="B593" s="1">
        <x:v>43727.6609320602</x:v>
      </x:c>
      <x:c r="C593" s="6">
        <x:v>29.5457985616667</x:v>
      </x:c>
      <x:c r="D593" s="13" t="s">
        <x:v>68</x:v>
      </x:c>
      <x:c r="E593">
        <x:v>3</x:v>
      </x:c>
      <x:c r="F593">
        <x:v>18.659</x:v>
      </x:c>
      <x:c r="G593" s="8">
        <x:v>63940.4697931745</x:v>
      </x:c>
      <x:c r="H593" s="8">
        <x:v>0</x:v>
      </x:c>
      <x:c r="I593">
        <x:v>211720.693353013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2981146</x:v>
      </x:c>
      <x:c r="B594" s="1">
        <x:v>43727.6609665162</x:v>
      </x:c>
      <x:c r="C594" s="6">
        <x:v>29.595402625</x:v>
      </x:c>
      <x:c r="D594" s="13" t="s">
        <x:v>68</x:v>
      </x:c>
      <x:c r="E594">
        <x:v>3</x:v>
      </x:c>
      <x:c r="F594">
        <x:v>18.657</x:v>
      </x:c>
      <x:c r="G594" s="8">
        <x:v>63932.2902394655</x:v>
      </x:c>
      <x:c r="H594" s="8">
        <x:v>0</x:v>
      </x:c>
      <x:c r="I594">
        <x:v>211716.445215155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2981156</x:v>
      </x:c>
      <x:c r="B595" s="1">
        <x:v>43727.6610015394</x:v>
      </x:c>
      <x:c r="C595" s="6">
        <x:v>29.645889895</x:v>
      </x:c>
      <x:c r="D595" s="13" t="s">
        <x:v>68</x:v>
      </x:c>
      <x:c r="E595">
        <x:v>3</x:v>
      </x:c>
      <x:c r="F595">
        <x:v>18.658</x:v>
      </x:c>
      <x:c r="G595" s="8">
        <x:v>63928.0625837618</x:v>
      </x:c>
      <x:c r="H595" s="8">
        <x:v>0</x:v>
      </x:c>
      <x:c r="I595">
        <x:v>211719.365490412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2981166</x:v>
      </x:c>
      <x:c r="B596" s="1">
        <x:v>43727.6610361458</x:v>
      </x:c>
      <x:c r="C596" s="6">
        <x:v>29.6956745033333</x:v>
      </x:c>
      <x:c r="D596" s="13" t="s">
        <x:v>68</x:v>
      </x:c>
      <x:c r="E596">
        <x:v>3</x:v>
      </x:c>
      <x:c r="F596">
        <x:v>18.657</x:v>
      </x:c>
      <x:c r="G596" s="8">
        <x:v>63925.8633899759</x:v>
      </x:c>
      <x:c r="H596" s="8">
        <x:v>0</x:v>
      </x:c>
      <x:c r="I596">
        <x:v>211713.041409356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2981176</x:v>
      </x:c>
      <x:c r="B597" s="1">
        <x:v>43727.6610706829</x:v>
      </x:c>
      <x:c r="C597" s="6">
        <x:v>29.7454119683333</x:v>
      </x:c>
      <x:c r="D597" s="13" t="s">
        <x:v>68</x:v>
      </x:c>
      <x:c r="E597">
        <x:v>3</x:v>
      </x:c>
      <x:c r="F597">
        <x:v>18.657</x:v>
      </x:c>
      <x:c r="G597" s="8">
        <x:v>63923.8364606442</x:v>
      </x:c>
      <x:c r="H597" s="8">
        <x:v>0</x:v>
      </x:c>
      <x:c r="I597">
        <x:v>211710.04861442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2981186</x:v>
      </x:c>
      <x:c r="B598" s="1">
        <x:v>43727.6611057523</x:v>
      </x:c>
      <x:c r="C598" s="6">
        <x:v>29.79590027</x:v>
      </x:c>
      <x:c r="D598" s="13" t="s">
        <x:v>68</x:v>
      </x:c>
      <x:c r="E598">
        <x:v>3</x:v>
      </x:c>
      <x:c r="F598">
        <x:v>18.661</x:v>
      </x:c>
      <x:c r="G598" s="8">
        <x:v>63911.7822317184</x:v>
      </x:c>
      <x:c r="H598" s="8">
        <x:v>0</x:v>
      </x:c>
      <x:c r="I598">
        <x:v>211707.6382974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2981196</x:v>
      </x:c>
      <x:c r="B599" s="1">
        <x:v>43727.661140162</x:v>
      </x:c>
      <x:c r="C599" s="6">
        <x:v>29.8454853916667</x:v>
      </x:c>
      <x:c r="D599" s="13" t="s">
        <x:v>68</x:v>
      </x:c>
      <x:c r="E599">
        <x:v>3</x:v>
      </x:c>
      <x:c r="F599">
        <x:v>18.658</x:v>
      </x:c>
      <x:c r="G599" s="8">
        <x:v>63913.5215220046</x:v>
      </x:c>
      <x:c r="H599" s="8">
        <x:v>0</x:v>
      </x:c>
      <x:c r="I599">
        <x:v>211694.742326291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2981206</x:v>
      </x:c>
      <x:c r="B600" s="1">
        <x:v>43727.6611751968</x:v>
      </x:c>
      <x:c r="C600" s="6">
        <x:v>29.89593649</x:v>
      </x:c>
      <x:c r="D600" s="13" t="s">
        <x:v>68</x:v>
      </x:c>
      <x:c r="E600">
        <x:v>3</x:v>
      </x:c>
      <x:c r="F600">
        <x:v>18.648</x:v>
      </x:c>
      <x:c r="G600" s="8">
        <x:v>63902.7909479951</x:v>
      </x:c>
      <x:c r="H600" s="8">
        <x:v>0</x:v>
      </x:c>
      <x:c r="I600">
        <x:v>211709.004983433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2981216</x:v>
      </x:c>
      <x:c r="B601" s="1">
        <x:v>43727.6612096412</x:v>
      </x:c>
      <x:c r="C601" s="6">
        <x:v>29.94551905</x:v>
      </x:c>
      <x:c r="D601" s="13" t="s">
        <x:v>68</x:v>
      </x:c>
      <x:c r="E601">
        <x:v>3</x:v>
      </x:c>
      <x:c r="F601">
        <x:v>18.654</x:v>
      </x:c>
      <x:c r="G601" s="8">
        <x:v>63903.1265929303</x:v>
      </x:c>
      <x:c r="H601" s="8">
        <x:v>0</x:v>
      </x:c>
      <x:c r="I601">
        <x:v>211690.375748905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2981226</x:v>
      </x:c>
      <x:c r="B602" s="1">
        <x:v>43727.6612447569</x:v>
      </x:c>
      <x:c r="C602" s="6">
        <x:v>29.9960830716667</x:v>
      </x:c>
      <x:c r="D602" s="13" t="s">
        <x:v>68</x:v>
      </x:c>
      <x:c r="E602">
        <x:v>3</x:v>
      </x:c>
      <x:c r="F602">
        <x:v>18.652</x:v>
      </x:c>
      <x:c r="G602" s="8">
        <x:v>63907.1782158813</x:v>
      </x:c>
      <x:c r="H602" s="8">
        <x:v>0</x:v>
      </x:c>
      <x:c r="I602">
        <x:v>211686.497141592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2981236</x:v>
      </x:c>
      <x:c r="B603" s="1">
        <x:v>43727.6612793634</x:v>
      </x:c>
      <x:c r="C603" s="6">
        <x:v>30.0458966483333</x:v>
      </x:c>
      <x:c r="D603" s="13" t="s">
        <x:v>68</x:v>
      </x:c>
      <x:c r="E603">
        <x:v>3</x:v>
      </x:c>
      <x:c r="F603">
        <x:v>18.652</x:v>
      </x:c>
      <x:c r="G603" s="8">
        <x:v>63899.5725851992</x:v>
      </x:c>
      <x:c r="H603" s="8">
        <x:v>0</x:v>
      </x:c>
      <x:c r="I603">
        <x:v>211675.833958414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2981246</x:v>
      </x:c>
      <x:c r="B604" s="1">
        <x:v>43727.6613138079</x:v>
      </x:c>
      <x:c r="C604" s="6">
        <x:v>30.095546395</x:v>
      </x:c>
      <x:c r="D604" s="13" t="s">
        <x:v>68</x:v>
      </x:c>
      <x:c r="E604">
        <x:v>3</x:v>
      </x:c>
      <x:c r="F604">
        <x:v>18.653</x:v>
      </x:c>
      <x:c r="G604" s="8">
        <x:v>63898.1070249523</x:v>
      </x:c>
      <x:c r="H604" s="8">
        <x:v>0</x:v>
      </x:c>
      <x:c r="I604">
        <x:v>211680.113432143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2981256</x:v>
      </x:c>
      <x:c r="B605" s="1">
        <x:v>43727.6613485764</x:v>
      </x:c>
      <x:c r="C605" s="6">
        <x:v>30.14560233</x:v>
      </x:c>
      <x:c r="D605" s="13" t="s">
        <x:v>68</x:v>
      </x:c>
      <x:c r="E605">
        <x:v>3</x:v>
      </x:c>
      <x:c r="F605">
        <x:v>18.649</x:v>
      </x:c>
      <x:c r="G605" s="8">
        <x:v>63890.8754911706</x:v>
      </x:c>
      <x:c r="H605" s="8">
        <x:v>0</x:v>
      </x:c>
      <x:c r="I605">
        <x:v>211675.9636889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2981266</x:v>
      </x:c>
      <x:c r="B606" s="1">
        <x:v>43727.6613837153</x:v>
      </x:c>
      <x:c r="C606" s="6">
        <x:v>30.1961735733333</x:v>
      </x:c>
      <x:c r="D606" s="13" t="s">
        <x:v>68</x:v>
      </x:c>
      <x:c r="E606">
        <x:v>3</x:v>
      </x:c>
      <x:c r="F606">
        <x:v>18.653</x:v>
      </x:c>
      <x:c r="G606" s="8">
        <x:v>63884.1252196612</x:v>
      </x:c>
      <x:c r="H606" s="8">
        <x:v>0</x:v>
      </x:c>
      <x:c r="I606">
        <x:v>211680.297826233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2981276</x:v>
      </x:c>
      <x:c r="B607" s="1">
        <x:v>43727.661418206</x:v>
      </x:c>
      <x:c r="C607" s="6">
        <x:v>30.245875465</x:v>
      </x:c>
      <x:c r="D607" s="13" t="s">
        <x:v>68</x:v>
      </x:c>
      <x:c r="E607">
        <x:v>3</x:v>
      </x:c>
      <x:c r="F607">
        <x:v>18.651</x:v>
      </x:c>
      <x:c r="G607" s="8">
        <x:v>63882.962368549</x:v>
      </x:c>
      <x:c r="H607" s="8">
        <x:v>0</x:v>
      </x:c>
      <x:c r="I607">
        <x:v>211665.956362057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2981286</x:v>
      </x:c>
      <x:c r="B608" s="1">
        <x:v>43727.661452662</x:v>
      </x:c>
      <x:c r="C608" s="6">
        <x:v>30.295466975</x:v>
      </x:c>
      <x:c r="D608" s="13" t="s">
        <x:v>68</x:v>
      </x:c>
      <x:c r="E608">
        <x:v>3</x:v>
      </x:c>
      <x:c r="F608">
        <x:v>18.649</x:v>
      </x:c>
      <x:c r="G608" s="8">
        <x:v>63875.131469003</x:v>
      </x:c>
      <x:c r="H608" s="8">
        <x:v>0</x:v>
      </x:c>
      <x:c r="I608">
        <x:v>211675.587552416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2981296</x:v>
      </x:c>
      <x:c r="B609" s="1">
        <x:v>43727.6614877662</x:v>
      </x:c>
      <x:c r="C609" s="6">
        <x:v>30.346024735</x:v>
      </x:c>
      <x:c r="D609" s="13" t="s">
        <x:v>68</x:v>
      </x:c>
      <x:c r="E609">
        <x:v>3</x:v>
      </x:c>
      <x:c r="F609">
        <x:v>18.651</x:v>
      </x:c>
      <x:c r="G609" s="8">
        <x:v>63871.8305348838</x:v>
      </x:c>
      <x:c r="H609" s="8">
        <x:v>0</x:v>
      </x:c>
      <x:c r="I609">
        <x:v>211663.156491995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2981306</x:v>
      </x:c>
      <x:c r="B610" s="1">
        <x:v>43727.6615222569</x:v>
      </x:c>
      <x:c r="C610" s="6">
        <x:v>30.3956993483333</x:v>
      </x:c>
      <x:c r="D610" s="13" t="s">
        <x:v>68</x:v>
      </x:c>
      <x:c r="E610">
        <x:v>3</x:v>
      </x:c>
      <x:c r="F610">
        <x:v>18.648</x:v>
      </x:c>
      <x:c r="G610" s="8">
        <x:v>63870.3317765761</x:v>
      </x:c>
      <x:c r="H610" s="8">
        <x:v>0</x:v>
      </x:c>
      <x:c r="I610">
        <x:v>211649.385683111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2981316</x:v>
      </x:c>
      <x:c r="B611" s="1">
        <x:v>43727.6615572917</x:v>
      </x:c>
      <x:c r="C611" s="6">
        <x:v>30.4461398016667</x:v>
      </x:c>
      <x:c r="D611" s="13" t="s">
        <x:v>68</x:v>
      </x:c>
      <x:c r="E611">
        <x:v>3</x:v>
      </x:c>
      <x:c r="F611">
        <x:v>18.651</x:v>
      </x:c>
      <x:c r="G611" s="8">
        <x:v>63862.3630833282</x:v>
      </x:c>
      <x:c r="H611" s="8">
        <x:v>0</x:v>
      </x:c>
      <x:c r="I611">
        <x:v>211650.860584404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2981326</x:v>
      </x:c>
      <x:c r="B612" s="1">
        <x:v>43727.6615918171</x:v>
      </x:c>
      <x:c r="C612" s="6">
        <x:v>30.49587653</x:v>
      </x:c>
      <x:c r="D612" s="13" t="s">
        <x:v>68</x:v>
      </x:c>
      <x:c r="E612">
        <x:v>3</x:v>
      </x:c>
      <x:c r="F612">
        <x:v>18.647</x:v>
      </x:c>
      <x:c r="G612" s="8">
        <x:v>63855.8923021094</x:v>
      </x:c>
      <x:c r="H612" s="8">
        <x:v>0</x:v>
      </x:c>
      <x:c r="I612">
        <x:v>211643.198503299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2981336</x:v>
      </x:c>
      <x:c r="B613" s="1">
        <x:v>43727.6616265856</x:v>
      </x:c>
      <x:c r="C613" s="6">
        <x:v>30.545936775</x:v>
      </x:c>
      <x:c r="D613" s="13" t="s">
        <x:v>68</x:v>
      </x:c>
      <x:c r="E613">
        <x:v>3</x:v>
      </x:c>
      <x:c r="F613">
        <x:v>18.647</x:v>
      </x:c>
      <x:c r="G613" s="8">
        <x:v>63845.1825506039</x:v>
      </x:c>
      <x:c r="H613" s="8">
        <x:v>0</x:v>
      </x:c>
      <x:c r="I613">
        <x:v>211632.192251765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2981346</x:v>
      </x:c>
      <x:c r="B614" s="1">
        <x:v>43727.6616612268</x:v>
      </x:c>
      <x:c r="C614" s="6">
        <x:v>30.5958054866667</x:v>
      </x:c>
      <x:c r="D614" s="13" t="s">
        <x:v>68</x:v>
      </x:c>
      <x:c r="E614">
        <x:v>3</x:v>
      </x:c>
      <x:c r="F614">
        <x:v>18.641</x:v>
      </x:c>
      <x:c r="G614" s="8">
        <x:v>63841.8363586925</x:v>
      </x:c>
      <x:c r="H614" s="8">
        <x:v>0</x:v>
      </x:c>
      <x:c r="I614">
        <x:v>211639.53261424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2981356</x:v>
      </x:c>
      <x:c r="B615" s="1">
        <x:v>43727.6616959144</x:v>
      </x:c>
      <x:c r="C615" s="6">
        <x:v>30.64575005</x:v>
      </x:c>
      <x:c r="D615" s="13" t="s">
        <x:v>68</x:v>
      </x:c>
      <x:c r="E615">
        <x:v>3</x:v>
      </x:c>
      <x:c r="F615">
        <x:v>18.645</x:v>
      </x:c>
      <x:c r="G615" s="8">
        <x:v>63831.5396618536</x:v>
      </x:c>
      <x:c r="H615" s="8">
        <x:v>0</x:v>
      </x:c>
      <x:c r="I615">
        <x:v>211634.583511239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2981366</x:v>
      </x:c>
      <x:c r="B616" s="1">
        <x:v>43727.6617305208</x:v>
      </x:c>
      <x:c r="C616" s="6">
        <x:v>30.6955708383333</x:v>
      </x:c>
      <x:c r="D616" s="13" t="s">
        <x:v>68</x:v>
      </x:c>
      <x:c r="E616">
        <x:v>3</x:v>
      </x:c>
      <x:c r="F616">
        <x:v>18.641</x:v>
      </x:c>
      <x:c r="G616" s="8">
        <x:v>63833.3763089053</x:v>
      </x:c>
      <x:c r="H616" s="8">
        <x:v>0</x:v>
      </x:c>
      <x:c r="I616">
        <x:v>211634.15575735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2981376</x:v>
      </x:c>
      <x:c r="B617" s="1">
        <x:v>43727.6617651273</x:v>
      </x:c>
      <x:c r="C617" s="6">
        <x:v>30.7453905116667</x:v>
      </x:c>
      <x:c r="D617" s="13" t="s">
        <x:v>68</x:v>
      </x:c>
      <x:c r="E617">
        <x:v>3</x:v>
      </x:c>
      <x:c r="F617">
        <x:v>18.643</x:v>
      </x:c>
      <x:c r="G617" s="8">
        <x:v>63826.7258026884</x:v>
      </x:c>
      <x:c r="H617" s="8">
        <x:v>0</x:v>
      </x:c>
      <x:c r="I617">
        <x:v>211627.101812234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2981386</x:v>
      </x:c>
      <x:c r="B618" s="1">
        <x:v>43727.6617998495</x:v>
      </x:c>
      <x:c r="C618" s="6">
        <x:v>30.7954129783333</x:v>
      </x:c>
      <x:c r="D618" s="13" t="s">
        <x:v>68</x:v>
      </x:c>
      <x:c r="E618">
        <x:v>3</x:v>
      </x:c>
      <x:c r="F618">
        <x:v>18.639</x:v>
      </x:c>
      <x:c r="G618" s="8">
        <x:v>63816.2463718499</x:v>
      </x:c>
      <x:c r="H618" s="8">
        <x:v>0</x:v>
      </x:c>
      <x:c r="I618">
        <x:v>211627.993035657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2981396</x:v>
      </x:c>
      <x:c r="B619" s="1">
        <x:v>43727.6618346412</x:v>
      </x:c>
      <x:c r="C619" s="6">
        <x:v>30.845515235</x:v>
      </x:c>
      <x:c r="D619" s="13" t="s">
        <x:v>68</x:v>
      </x:c>
      <x:c r="E619">
        <x:v>3</x:v>
      </x:c>
      <x:c r="F619">
        <x:v>18.639</x:v>
      </x:c>
      <x:c r="G619" s="8">
        <x:v>63812.3151182015</x:v>
      </x:c>
      <x:c r="H619" s="8">
        <x:v>0</x:v>
      </x:c>
      <x:c r="I619">
        <x:v>211628.014805116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2981406</x:v>
      </x:c>
      <x:c r="B620" s="1">
        <x:v>43727.6618695255</x:v>
      </x:c>
      <x:c r="C620" s="6">
        <x:v>30.8957696033333</x:v>
      </x:c>
      <x:c r="D620" s="13" t="s">
        <x:v>68</x:v>
      </x:c>
      <x:c r="E620">
        <x:v>3</x:v>
      </x:c>
      <x:c r="F620">
        <x:v>18.641</x:v>
      </x:c>
      <x:c r="G620" s="8">
        <x:v>63809.7835237545</x:v>
      </x:c>
      <x:c r="H620" s="8">
        <x:v>0</x:v>
      </x:c>
      <x:c r="I620">
        <x:v>211611.084237762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2981416</x:v>
      </x:c>
      <x:c r="B621" s="1">
        <x:v>43727.6619041319</x:v>
      </x:c>
      <x:c r="C621" s="6">
        <x:v>30.9456004216667</x:v>
      </x:c>
      <x:c r="D621" s="13" t="s">
        <x:v>68</x:v>
      </x:c>
      <x:c r="E621">
        <x:v>3</x:v>
      </x:c>
      <x:c r="F621">
        <x:v>18.645</x:v>
      </x:c>
      <x:c r="G621" s="8">
        <x:v>63811.813087439</x:v>
      </x:c>
      <x:c r="H621" s="8">
        <x:v>0</x:v>
      </x:c>
      <x:c r="I621">
        <x:v>211614.55688879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2981426</x:v>
      </x:c>
      <x:c r="B622" s="1">
        <x:v>43727.6619387384</x:v>
      </x:c>
      <x:c r="C622" s="6">
        <x:v>30.9954463416667</x:v>
      </x:c>
      <x:c r="D622" s="13" t="s">
        <x:v>68</x:v>
      </x:c>
      <x:c r="E622">
        <x:v>3</x:v>
      </x:c>
      <x:c r="F622">
        <x:v>18.639</x:v>
      </x:c>
      <x:c r="G622" s="8">
        <x:v>63805.4743569642</x:v>
      </x:c>
      <x:c r="H622" s="8">
        <x:v>0</x:v>
      </x:c>
      <x:c r="I622">
        <x:v>211603.809771572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2981436</x:v>
      </x:c>
      <x:c r="B623" s="1">
        <x:v>43727.6619739583</x:v>
      </x:c>
      <x:c r="C623" s="6">
        <x:v>31.046125645</x:v>
      </x:c>
      <x:c r="D623" s="13" t="s">
        <x:v>68</x:v>
      </x:c>
      <x:c r="E623">
        <x:v>3</x:v>
      </x:c>
      <x:c r="F623">
        <x:v>18.642</x:v>
      </x:c>
      <x:c r="G623" s="8">
        <x:v>63805.555126726</x:v>
      </x:c>
      <x:c r="H623" s="8">
        <x:v>0</x:v>
      </x:c>
      <x:c r="I623">
        <x:v>211614.013578379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2981446</x:v>
      </x:c>
      <x:c r="B624" s="1">
        <x:v>43727.6620086806</x:v>
      </x:c>
      <x:c r="C624" s="6">
        <x:v>31.0961313366667</x:v>
      </x:c>
      <x:c r="D624" s="13" t="s">
        <x:v>68</x:v>
      </x:c>
      <x:c r="E624">
        <x:v>3</x:v>
      </x:c>
      <x:c r="F624">
        <x:v>18.641</x:v>
      </x:c>
      <x:c r="G624" s="8">
        <x:v>63797.0052036176</x:v>
      </x:c>
      <x:c r="H624" s="8">
        <x:v>0</x:v>
      </x:c>
      <x:c r="I624">
        <x:v>211595.894324471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2981456</x:v>
      </x:c>
      <x:c r="B625" s="1">
        <x:v>43727.6620432523</x:v>
      </x:c>
      <x:c r="C625" s="6">
        <x:v>31.14595176</x:v>
      </x:c>
      <x:c r="D625" s="13" t="s">
        <x:v>68</x:v>
      </x:c>
      <x:c r="E625">
        <x:v>3</x:v>
      </x:c>
      <x:c r="F625">
        <x:v>18.639</x:v>
      </x:c>
      <x:c r="G625" s="8">
        <x:v>63793.7396772384</x:v>
      </x:c>
      <x:c r="H625" s="8">
        <x:v>0</x:v>
      </x:c>
      <x:c r="I625">
        <x:v>211606.758700912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2981466</x:v>
      </x:c>
      <x:c r="B626" s="1">
        <x:v>43727.6620778935</x:v>
      </x:c>
      <x:c r="C626" s="6">
        <x:v>31.1958162833333</x:v>
      </x:c>
      <x:c r="D626" s="13" t="s">
        <x:v>68</x:v>
      </x:c>
      <x:c r="E626">
        <x:v>3</x:v>
      </x:c>
      <x:c r="F626">
        <x:v>18.643</x:v>
      </x:c>
      <x:c r="G626" s="8">
        <x:v>63796.6834747571</x:v>
      </x:c>
      <x:c r="H626" s="8">
        <x:v>0</x:v>
      </x:c>
      <x:c r="I626">
        <x:v>211585.976011506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2981476</x:v>
      </x:c>
      <x:c r="B627" s="1">
        <x:v>43727.6621126157</x:v>
      </x:c>
      <x:c r="C627" s="6">
        <x:v>31.2457968083333</x:v>
      </x:c>
      <x:c r="D627" s="13" t="s">
        <x:v>68</x:v>
      </x:c>
      <x:c r="E627">
        <x:v>3</x:v>
      </x:c>
      <x:c r="F627">
        <x:v>18.639</x:v>
      </x:c>
      <x:c r="G627" s="8">
        <x:v>63790.3344316764</x:v>
      </x:c>
      <x:c r="H627" s="8">
        <x:v>0</x:v>
      </x:c>
      <x:c r="I627">
        <x:v>211591.673720493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2981486</x:v>
      </x:c>
      <x:c r="B628" s="1">
        <x:v>43727.6621471412</x:v>
      </x:c>
      <x:c r="C628" s="6">
        <x:v>31.2955298316667</x:v>
      </x:c>
      <x:c r="D628" s="13" t="s">
        <x:v>68</x:v>
      </x:c>
      <x:c r="E628">
        <x:v>3</x:v>
      </x:c>
      <x:c r="F628">
        <x:v>18.633</x:v>
      </x:c>
      <x:c r="G628" s="8">
        <x:v>63782.196211114</x:v>
      </x:c>
      <x:c r="H628" s="8">
        <x:v>0</x:v>
      </x:c>
      <x:c r="I628">
        <x:v>211584.203875155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2981496</x:v>
      </x:c>
      <x:c r="B629" s="1">
        <x:v>43727.6621823264</x:v>
      </x:c>
      <x:c r="C629" s="6">
        <x:v>31.3461789116667</x:v>
      </x:c>
      <x:c r="D629" s="13" t="s">
        <x:v>68</x:v>
      </x:c>
      <x:c r="E629">
        <x:v>3</x:v>
      </x:c>
      <x:c r="F629">
        <x:v>18.633</x:v>
      </x:c>
      <x:c r="G629" s="8">
        <x:v>63779.9908660599</x:v>
      </x:c>
      <x:c r="H629" s="8">
        <x:v>0</x:v>
      </x:c>
      <x:c r="I629">
        <x:v>211592.399105766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2981506</x:v>
      </x:c>
      <x:c r="B630" s="1">
        <x:v>43727.6622168981</x:v>
      </x:c>
      <x:c r="C630" s="6">
        <x:v>31.3960002816667</x:v>
      </x:c>
      <x:c r="D630" s="13" t="s">
        <x:v>68</x:v>
      </x:c>
      <x:c r="E630">
        <x:v>3</x:v>
      </x:c>
      <x:c r="F630">
        <x:v>18.633</x:v>
      </x:c>
      <x:c r="G630" s="8">
        <x:v>63774.4005752047</x:v>
      </x:c>
      <x:c r="H630" s="8">
        <x:v>0</x:v>
      </x:c>
      <x:c r="I630">
        <x:v>211580.084067967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2981516</x:v>
      </x:c>
      <x:c r="B631" s="1">
        <x:v>43727.6622515046</x:v>
      </x:c>
      <x:c r="C631" s="6">
        <x:v>31.4457899733333</x:v>
      </x:c>
      <x:c r="D631" s="13" t="s">
        <x:v>68</x:v>
      </x:c>
      <x:c r="E631">
        <x:v>3</x:v>
      </x:c>
      <x:c r="F631">
        <x:v>18.639</x:v>
      </x:c>
      <x:c r="G631" s="8">
        <x:v>63768.2348847342</x:v>
      </x:c>
      <x:c r="H631" s="8">
        <x:v>0</x:v>
      </x:c>
      <x:c r="I631">
        <x:v>211575.162612938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2981526</x:v>
      </x:c>
      <x:c r="B632" s="1">
        <x:v>43727.6622860764</x:v>
      </x:c>
      <x:c r="C632" s="6">
        <x:v>31.495622935</x:v>
      </x:c>
      <x:c r="D632" s="13" t="s">
        <x:v>68</x:v>
      </x:c>
      <x:c r="E632">
        <x:v>3</x:v>
      </x:c>
      <x:c r="F632">
        <x:v>18.633</x:v>
      </x:c>
      <x:c r="G632" s="8">
        <x:v>63772.8511590668</x:v>
      </x:c>
      <x:c r="H632" s="8">
        <x:v>0</x:v>
      </x:c>
      <x:c r="I632">
        <x:v>211566.051615936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2981536</x:v>
      </x:c>
      <x:c r="B633" s="1">
        <x:v>43727.6623207176</x:v>
      </x:c>
      <x:c r="C633" s="6">
        <x:v>31.5454708566667</x:v>
      </x:c>
      <x:c r="D633" s="13" t="s">
        <x:v>68</x:v>
      </x:c>
      <x:c r="E633">
        <x:v>3</x:v>
      </x:c>
      <x:c r="F633">
        <x:v>18.636</x:v>
      </x:c>
      <x:c r="G633" s="8">
        <x:v>63761.8953994653</x:v>
      </x:c>
      <x:c r="H633" s="8">
        <x:v>0</x:v>
      </x:c>
      <x:c r="I633">
        <x:v>211571.451389684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2981546</x:v>
      </x:c>
      <x:c r="B634" s="1">
        <x:v>43727.6623558681</x:v>
      </x:c>
      <x:c r="C634" s="6">
        <x:v>31.596081015</x:v>
      </x:c>
      <x:c r="D634" s="13" t="s">
        <x:v>68</x:v>
      </x:c>
      <x:c r="E634">
        <x:v>3</x:v>
      </x:c>
      <x:c r="F634">
        <x:v>18.636</x:v>
      </x:c>
      <x:c r="G634" s="8">
        <x:v>63768.8279265095</x:v>
      </x:c>
      <x:c r="H634" s="8">
        <x:v>0</x:v>
      </x:c>
      <x:c r="I634">
        <x:v>211578.638544821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2981556</x:v>
      </x:c>
      <x:c r="B635" s="1">
        <x:v>43727.6623904745</x:v>
      </x:c>
      <x:c r="C635" s="6">
        <x:v>31.64591277</x:v>
      </x:c>
      <x:c r="D635" s="13" t="s">
        <x:v>68</x:v>
      </x:c>
      <x:c r="E635">
        <x:v>3</x:v>
      </x:c>
      <x:c r="F635">
        <x:v>18.637</x:v>
      </x:c>
      <x:c r="G635" s="8">
        <x:v>63763.5024070289</x:v>
      </x:c>
      <x:c r="H635" s="8">
        <x:v>0</x:v>
      </x:c>
      <x:c r="I635">
        <x:v>211562.506681455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2981566</x:v>
      </x:c>
      <x:c r="B636" s="1">
        <x:v>43727.662425081</x:v>
      </x:c>
      <x:c r="C636" s="6">
        <x:v>31.69574311</x:v>
      </x:c>
      <x:c r="D636" s="13" t="s">
        <x:v>68</x:v>
      </x:c>
      <x:c r="E636">
        <x:v>3</x:v>
      </x:c>
      <x:c r="F636">
        <x:v>18.637</x:v>
      </x:c>
      <x:c r="G636" s="8">
        <x:v>63764.3728414521</x:v>
      </x:c>
      <x:c r="H636" s="8">
        <x:v>0</x:v>
      </x:c>
      <x:c r="I636">
        <x:v>211557.006138977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2981576</x:v>
      </x:c>
      <x:c r="B637" s="1">
        <x:v>43727.6624596875</x:v>
      </x:c>
      <x:c r="C637" s="6">
        <x:v>31.745562005</x:v>
      </x:c>
      <x:c r="D637" s="13" t="s">
        <x:v>68</x:v>
      </x:c>
      <x:c r="E637">
        <x:v>3</x:v>
      </x:c>
      <x:c r="F637">
        <x:v>18.634</x:v>
      </x:c>
      <x:c r="G637" s="8">
        <x:v>63757.2863635454</x:v>
      </x:c>
      <x:c r="H637" s="8">
        <x:v>0</x:v>
      </x:c>
      <x:c r="I637">
        <x:v>211554.713734809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2981586</x:v>
      </x:c>
      <x:c r="B638" s="1">
        <x:v>43727.6624943287</x:v>
      </x:c>
      <x:c r="C638" s="6">
        <x:v>31.7954641583333</x:v>
      </x:c>
      <x:c r="D638" s="13" t="s">
        <x:v>68</x:v>
      </x:c>
      <x:c r="E638">
        <x:v>3</x:v>
      </x:c>
      <x:c r="F638">
        <x:v>18.631</x:v>
      </x:c>
      <x:c r="G638" s="8">
        <x:v>63748.6944363279</x:v>
      </x:c>
      <x:c r="H638" s="8">
        <x:v>0</x:v>
      </x:c>
      <x:c r="I638">
        <x:v>211548.295842179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2981596</x:v>
      </x:c>
      <x:c r="B639" s="1">
        <x:v>43727.6625289699</x:v>
      </x:c>
      <x:c r="C639" s="6">
        <x:v>31.8453624883333</x:v>
      </x:c>
      <x:c r="D639" s="13" t="s">
        <x:v>68</x:v>
      </x:c>
      <x:c r="E639">
        <x:v>3</x:v>
      </x:c>
      <x:c r="F639">
        <x:v>18.627</x:v>
      </x:c>
      <x:c r="G639" s="8">
        <x:v>63746.1162959871</x:v>
      </x:c>
      <x:c r="H639" s="8">
        <x:v>0</x:v>
      </x:c>
      <x:c r="I639">
        <x:v>211533.105906521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2981606</x:v>
      </x:c>
      <x:c r="B640" s="1">
        <x:v>43727.6625642361</x:v>
      </x:c>
      <x:c r="C640" s="6">
        <x:v>31.8961289933333</x:v>
      </x:c>
      <x:c r="D640" s="13" t="s">
        <x:v>68</x:v>
      </x:c>
      <x:c r="E640">
        <x:v>3</x:v>
      </x:c>
      <x:c r="F640">
        <x:v>18.634</x:v>
      </x:c>
      <x:c r="G640" s="8">
        <x:v>63734.6350512712</x:v>
      </x:c>
      <x:c r="H640" s="8">
        <x:v>0</x:v>
      </x:c>
      <x:c r="I640">
        <x:v>211541.051196181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2981616</x:v>
      </x:c>
      <x:c r="B641" s="1">
        <x:v>43727.6625988426</x:v>
      </x:c>
      <x:c r="C641" s="6">
        <x:v>31.9459958116667</x:v>
      </x:c>
      <x:c r="D641" s="13" t="s">
        <x:v>68</x:v>
      </x:c>
      <x:c r="E641">
        <x:v>3</x:v>
      </x:c>
      <x:c r="F641">
        <x:v>18.632</x:v>
      </x:c>
      <x:c r="G641" s="8">
        <x:v>63731.7820750319</x:v>
      </x:c>
      <x:c r="H641" s="8">
        <x:v>0</x:v>
      </x:c>
      <x:c r="I641">
        <x:v>211536.303571411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2981626</x:v>
      </x:c>
      <x:c r="B642" s="1">
        <x:v>43727.6626334491</x:v>
      </x:c>
      <x:c r="C642" s="6">
        <x:v>31.9958063316667</x:v>
      </x:c>
      <x:c r="D642" s="13" t="s">
        <x:v>68</x:v>
      </x:c>
      <x:c r="E642">
        <x:v>3</x:v>
      </x:c>
      <x:c r="F642">
        <x:v>18.624</x:v>
      </x:c>
      <x:c r="G642" s="8">
        <x:v>63728.7957710851</x:v>
      </x:c>
      <x:c r="H642" s="8">
        <x:v>0</x:v>
      </x:c>
      <x:c r="I642">
        <x:v>211531.495915175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2981636</x:v>
      </x:c>
      <x:c r="B643" s="1">
        <x:v>43727.6626680556</x:v>
      </x:c>
      <x:c r="C643" s="6">
        <x:v>32.045634825</x:v>
      </x:c>
      <x:c r="D643" s="13" t="s">
        <x:v>68</x:v>
      </x:c>
      <x:c r="E643">
        <x:v>3</x:v>
      </x:c>
      <x:c r="F643">
        <x:v>18.629</x:v>
      </x:c>
      <x:c r="G643" s="8">
        <x:v>63729.4459075259</x:v>
      </x:c>
      <x:c r="H643" s="8">
        <x:v>0</x:v>
      </x:c>
      <x:c r="I643">
        <x:v>211521.124904483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2981646</x:v>
      </x:c>
      <x:c r="B644" s="1">
        <x:v>43727.6627026968</x:v>
      </x:c>
      <x:c r="C644" s="6">
        <x:v>32.09550732</x:v>
      </x:c>
      <x:c r="D644" s="13" t="s">
        <x:v>68</x:v>
      </x:c>
      <x:c r="E644">
        <x:v>3</x:v>
      </x:c>
      <x:c r="F644">
        <x:v>18.628</x:v>
      </x:c>
      <x:c r="G644" s="8">
        <x:v>63730.97353427</x:v>
      </x:c>
      <x:c r="H644" s="8">
        <x:v>0</x:v>
      </x:c>
      <x:c r="I644">
        <x:v>211533.973692082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2981656</x:v>
      </x:c>
      <x:c r="B645" s="1">
        <x:v>43727.6627378472</x:v>
      </x:c>
      <x:c r="C645" s="6">
        <x:v>32.146143865</x:v>
      </x:c>
      <x:c r="D645" s="13" t="s">
        <x:v>68</x:v>
      </x:c>
      <x:c r="E645">
        <x:v>3</x:v>
      </x:c>
      <x:c r="F645">
        <x:v>18.629</x:v>
      </x:c>
      <x:c r="G645" s="8">
        <x:v>63726.9427250113</x:v>
      </x:c>
      <x:c r="H645" s="8">
        <x:v>0</x:v>
      </x:c>
      <x:c r="I645">
        <x:v>211530.421296715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2981666</x:v>
      </x:c>
      <x:c r="B646" s="1">
        <x:v>43727.662772419</x:v>
      </x:c>
      <x:c r="C646" s="6">
        <x:v>32.1959181366667</x:v>
      </x:c>
      <x:c r="D646" s="13" t="s">
        <x:v>68</x:v>
      </x:c>
      <x:c r="E646">
        <x:v>3</x:v>
      </x:c>
      <x:c r="F646">
        <x:v>18.625</x:v>
      </x:c>
      <x:c r="G646" s="8">
        <x:v>63718.7965137437</x:v>
      </x:c>
      <x:c r="H646" s="8">
        <x:v>0</x:v>
      </x:c>
      <x:c r="I646">
        <x:v>211534.823938742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2981676</x:v>
      </x:c>
      <x:c r="B647" s="1">
        <x:v>43727.6628070255</x:v>
      </x:c>
      <x:c r="C647" s="6">
        <x:v>32.2457804983333</x:v>
      </x:c>
      <x:c r="D647" s="13" t="s">
        <x:v>68</x:v>
      </x:c>
      <x:c r="E647">
        <x:v>3</x:v>
      </x:c>
      <x:c r="F647">
        <x:v>18.63</x:v>
      </x:c>
      <x:c r="G647" s="8">
        <x:v>63713.0989537701</x:v>
      </x:c>
      <x:c r="H647" s="8">
        <x:v>0</x:v>
      </x:c>
      <x:c r="I647">
        <x:v>211525.940803334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2981686</x:v>
      </x:c>
      <x:c r="B648" s="1">
        <x:v>43727.6628416319</x:v>
      </x:c>
      <x:c r="C648" s="6">
        <x:v>32.29562218</x:v>
      </x:c>
      <x:c r="D648" s="13" t="s">
        <x:v>68</x:v>
      </x:c>
      <x:c r="E648">
        <x:v>3</x:v>
      </x:c>
      <x:c r="F648">
        <x:v>18.63</x:v>
      </x:c>
      <x:c r="G648" s="8">
        <x:v>63705.9443789839</x:v>
      </x:c>
      <x:c r="H648" s="8">
        <x:v>0</x:v>
      </x:c>
      <x:c r="I648">
        <x:v>211523.006993697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2981696</x:v>
      </x:c>
      <x:c r="B649" s="1">
        <x:v>43727.6628762384</x:v>
      </x:c>
      <x:c r="C649" s="6">
        <x:v>32.3454227883333</x:v>
      </x:c>
      <x:c r="D649" s="13" t="s">
        <x:v>68</x:v>
      </x:c>
      <x:c r="E649">
        <x:v>3</x:v>
      </x:c>
      <x:c r="F649">
        <x:v>18.626</x:v>
      </x:c>
      <x:c r="G649" s="8">
        <x:v>63710.2441732915</x:v>
      </x:c>
      <x:c r="H649" s="8">
        <x:v>0</x:v>
      </x:c>
      <x:c r="I649">
        <x:v>211523.302409776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2981706</x:v>
      </x:c>
      <x:c r="B650" s="1">
        <x:v>43727.6629114931</x:v>
      </x:c>
      <x:c r="C650" s="6">
        <x:v>32.3961749066667</x:v>
      </x:c>
      <x:c r="D650" s="13" t="s">
        <x:v>68</x:v>
      </x:c>
      <x:c r="E650">
        <x:v>3</x:v>
      </x:c>
      <x:c r="F650">
        <x:v>18.625</x:v>
      </x:c>
      <x:c r="G650" s="8">
        <x:v>63702.4601908482</x:v>
      </x:c>
      <x:c r="H650" s="8">
        <x:v>0</x:v>
      </x:c>
      <x:c r="I650">
        <x:v>211507.126343693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2981716</x:v>
      </x:c>
      <x:c r="B651" s="1">
        <x:v>43727.6629461458</x:v>
      </x:c>
      <x:c r="C651" s="6">
        <x:v>32.4460986633333</x:v>
      </x:c>
      <x:c r="D651" s="13" t="s">
        <x:v>68</x:v>
      </x:c>
      <x:c r="E651">
        <x:v>3</x:v>
      </x:c>
      <x:c r="F651">
        <x:v>18.623</x:v>
      </x:c>
      <x:c r="G651" s="8">
        <x:v>63701.3186062826</x:v>
      </x:c>
      <x:c r="H651" s="8">
        <x:v>0</x:v>
      </x:c>
      <x:c r="I651">
        <x:v>211511.868548397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2981726</x:v>
      </x:c>
      <x:c r="B652" s="1">
        <x:v>43727.662980787</x:v>
      </x:c>
      <x:c r="C652" s="6">
        <x:v>32.49598982</x:v>
      </x:c>
      <x:c r="D652" s="13" t="s">
        <x:v>68</x:v>
      </x:c>
      <x:c r="E652">
        <x:v>3</x:v>
      </x:c>
      <x:c r="F652">
        <x:v>18.626</x:v>
      </x:c>
      <x:c r="G652" s="8">
        <x:v>63692.7657262449</x:v>
      </x:c>
      <x:c r="H652" s="8">
        <x:v>0</x:v>
      </x:c>
      <x:c r="I652">
        <x:v>211513.145067239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2981736</x:v>
      </x:c>
      <x:c r="B653" s="1">
        <x:v>43727.6630153588</x:v>
      </x:c>
      <x:c r="C653" s="6">
        <x:v>32.5457852133333</x:v>
      </x:c>
      <x:c r="D653" s="13" t="s">
        <x:v>68</x:v>
      </x:c>
      <x:c r="E653">
        <x:v>3</x:v>
      </x:c>
      <x:c r="F653">
        <x:v>18.627</x:v>
      </x:c>
      <x:c r="G653" s="8">
        <x:v>63685.6227495143</x:v>
      </x:c>
      <x:c r="H653" s="8">
        <x:v>0</x:v>
      </x:c>
      <x:c r="I653">
        <x:v>211509.909639049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2981746</x:v>
      </x:c>
      <x:c r="B654" s="1">
        <x:v>43727.6630499653</x:v>
      </x:c>
      <x:c r="C654" s="6">
        <x:v>32.5955887216667</x:v>
      </x:c>
      <x:c r="D654" s="13" t="s">
        <x:v>68</x:v>
      </x:c>
      <x:c r="E654">
        <x:v>3</x:v>
      </x:c>
      <x:c r="F654">
        <x:v>18.623</x:v>
      </x:c>
      <x:c r="G654" s="8">
        <x:v>63677.0832380573</x:v>
      </x:c>
      <x:c r="H654" s="8">
        <x:v>0</x:v>
      </x:c>
      <x:c r="I654">
        <x:v>211498.846174257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2981756</x:v>
      </x:c>
      <x:c r="B655" s="1">
        <x:v>43727.6630845718</x:v>
      </x:c>
      <x:c r="C655" s="6">
        <x:v>32.64541022</x:v>
      </x:c>
      <x:c r="D655" s="13" t="s">
        <x:v>68</x:v>
      </x:c>
      <x:c r="E655">
        <x:v>3</x:v>
      </x:c>
      <x:c r="F655">
        <x:v>18.62</x:v>
      </x:c>
      <x:c r="G655" s="8">
        <x:v>63675.1767621182</x:v>
      </x:c>
      <x:c r="H655" s="8">
        <x:v>0</x:v>
      </x:c>
      <x:c r="I655">
        <x:v>211494.182381538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2981766</x:v>
      </x:c>
      <x:c r="B656" s="1">
        <x:v>43727.6631197917</x:v>
      </x:c>
      <x:c r="C656" s="6">
        <x:v>32.696164205</x:v>
      </x:c>
      <x:c r="D656" s="13" t="s">
        <x:v>68</x:v>
      </x:c>
      <x:c r="E656">
        <x:v>3</x:v>
      </x:c>
      <x:c r="F656">
        <x:v>18.623</x:v>
      </x:c>
      <x:c r="G656" s="8">
        <x:v>63665.0015186021</x:v>
      </x:c>
      <x:c r="H656" s="8">
        <x:v>0</x:v>
      </x:c>
      <x:c r="I656">
        <x:v>211490.024822293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2981776</x:v>
      </x:c>
      <x:c r="B657" s="1">
        <x:v>43727.6631544792</x:v>
      </x:c>
      <x:c r="C657" s="6">
        <x:v>32.7460850283333</x:v>
      </x:c>
      <x:c r="D657" s="13" t="s">
        <x:v>68</x:v>
      </x:c>
      <x:c r="E657">
        <x:v>3</x:v>
      </x:c>
      <x:c r="F657">
        <x:v>18.622</x:v>
      </x:c>
      <x:c r="G657" s="8">
        <x:v>63661.2032315973</x:v>
      </x:c>
      <x:c r="H657" s="8">
        <x:v>0</x:v>
      </x:c>
      <x:c r="I657">
        <x:v>211498.979837981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2981786</x:v>
      </x:c>
      <x:c r="B658" s="1">
        <x:v>43727.6631891204</x:v>
      </x:c>
      <x:c r="C658" s="6">
        <x:v>32.7959643783333</x:v>
      </x:c>
      <x:c r="D658" s="13" t="s">
        <x:v>68</x:v>
      </x:c>
      <x:c r="E658">
        <x:v>3</x:v>
      </x:c>
      <x:c r="F658">
        <x:v>18.618</x:v>
      </x:c>
      <x:c r="G658" s="8">
        <x:v>63652.189515748</x:v>
      </x:c>
      <x:c r="H658" s="8">
        <x:v>0</x:v>
      </x:c>
      <x:c r="I658">
        <x:v>211491.716558681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2981796</x:v>
      </x:c>
      <x:c r="B659" s="1">
        <x:v>43727.6632238079</x:v>
      </x:c>
      <x:c r="C659" s="6">
        <x:v>32.8459497366667</x:v>
      </x:c>
      <x:c r="D659" s="13" t="s">
        <x:v>68</x:v>
      </x:c>
      <x:c r="E659">
        <x:v>3</x:v>
      </x:c>
      <x:c r="F659">
        <x:v>18.616</x:v>
      </x:c>
      <x:c r="G659" s="8">
        <x:v>63652.2840480433</x:v>
      </x:c>
      <x:c r="H659" s="8">
        <x:v>0</x:v>
      </x:c>
      <x:c r="I659">
        <x:v>211499.778624877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2981806</x:v>
      </x:c>
      <x:c r="B660" s="1">
        <x:v>43727.6632585301</x:v>
      </x:c>
      <x:c r="C660" s="6">
        <x:v>32.8959233816667</x:v>
      </x:c>
      <x:c r="D660" s="13" t="s">
        <x:v>68</x:v>
      </x:c>
      <x:c r="E660">
        <x:v>3</x:v>
      </x:c>
      <x:c r="F660">
        <x:v>18.617</x:v>
      </x:c>
      <x:c r="G660" s="8">
        <x:v>63641.4835988912</x:v>
      </x:c>
      <x:c r="H660" s="8">
        <x:v>0</x:v>
      </x:c>
      <x:c r="I660">
        <x:v>211483.542525575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2981816</x:v>
      </x:c>
      <x:c r="B661" s="1">
        <x:v>43727.6632931366</x:v>
      </x:c>
      <x:c r="C661" s="6">
        <x:v>32.94574908</x:v>
      </x:c>
      <x:c r="D661" s="13" t="s">
        <x:v>68</x:v>
      </x:c>
      <x:c r="E661">
        <x:v>3</x:v>
      </x:c>
      <x:c r="F661">
        <x:v>18.617</x:v>
      </x:c>
      <x:c r="G661" s="8">
        <x:v>63636.8418120921</x:v>
      </x:c>
      <x:c r="H661" s="8">
        <x:v>0</x:v>
      </x:c>
      <x:c r="I661">
        <x:v>211486.516349008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2981826</x:v>
      </x:c>
      <x:c r="B662" s="1">
        <x:v>43727.6633277431</x:v>
      </x:c>
      <x:c r="C662" s="6">
        <x:v>32.995597075</x:v>
      </x:c>
      <x:c r="D662" s="13" t="s">
        <x:v>68</x:v>
      </x:c>
      <x:c r="E662">
        <x:v>3</x:v>
      </x:c>
      <x:c r="F662">
        <x:v>18.612</x:v>
      </x:c>
      <x:c r="G662" s="8">
        <x:v>63644.5566473329</x:v>
      </x:c>
      <x:c r="H662" s="8">
        <x:v>0</x:v>
      </x:c>
      <x:c r="I662">
        <x:v>211480.845689586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2981836</x:v>
      </x:c>
      <x:c r="B663" s="1">
        <x:v>43727.6633623495</x:v>
      </x:c>
      <x:c r="C663" s="6">
        <x:v>33.0454564583333</x:v>
      </x:c>
      <x:c r="D663" s="13" t="s">
        <x:v>68</x:v>
      </x:c>
      <x:c r="E663">
        <x:v>3</x:v>
      </x:c>
      <x:c r="F663">
        <x:v>18.613</x:v>
      </x:c>
      <x:c r="G663" s="8">
        <x:v>63637.7164759615</x:v>
      </x:c>
      <x:c r="H663" s="8">
        <x:v>0</x:v>
      </x:c>
      <x:c r="I663">
        <x:v>211468.052435518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2981846</x:v>
      </x:c>
      <x:c r="B664" s="1">
        <x:v>43727.6633970255</x:v>
      </x:c>
      <x:c r="C664" s="6">
        <x:v>33.0953895233333</x:v>
      </x:c>
      <x:c r="D664" s="13" t="s">
        <x:v>68</x:v>
      </x:c>
      <x:c r="E664">
        <x:v>3</x:v>
      </x:c>
      <x:c r="F664">
        <x:v>18.613</x:v>
      </x:c>
      <x:c r="G664" s="8">
        <x:v>63635.3097613146</x:v>
      </x:c>
      <x:c r="H664" s="8">
        <x:v>0</x:v>
      </x:c>
      <x:c r="I664">
        <x:v>211459.85103775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2981856</x:v>
      </x:c>
      <x:c r="B665" s="1">
        <x:v>43727.6634323264</x:v>
      </x:c>
      <x:c r="C665" s="6">
        <x:v>33.1461851083333</x:v>
      </x:c>
      <x:c r="D665" s="13" t="s">
        <x:v>68</x:v>
      </x:c>
      <x:c r="E665">
        <x:v>3</x:v>
      </x:c>
      <x:c r="F665">
        <x:v>18.618</x:v>
      </x:c>
      <x:c r="G665" s="8">
        <x:v>63635.7836202593</x:v>
      </x:c>
      <x:c r="H665" s="8">
        <x:v>0</x:v>
      </x:c>
      <x:c r="I665">
        <x:v>211467.613114543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2981866</x:v>
      </x:c>
      <x:c r="B666" s="1">
        <x:v>43727.6634670139</x:v>
      </x:c>
      <x:c r="C666" s="6">
        <x:v>33.1961241933333</x:v>
      </x:c>
      <x:c r="D666" s="13" t="s">
        <x:v>68</x:v>
      </x:c>
      <x:c r="E666">
        <x:v>3</x:v>
      </x:c>
      <x:c r="F666">
        <x:v>18.62</x:v>
      </x:c>
      <x:c r="G666" s="8">
        <x:v>63636.6922368353</x:v>
      </x:c>
      <x:c r="H666" s="8">
        <x:v>0</x:v>
      </x:c>
      <x:c r="I666">
        <x:v>211461.645458132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2981876</x:v>
      </x:c>
      <x:c r="B667" s="1">
        <x:v>43727.6635016204</x:v>
      </x:c>
      <x:c r="C667" s="6">
        <x:v>33.2459569483333</x:v>
      </x:c>
      <x:c r="D667" s="13" t="s">
        <x:v>68</x:v>
      </x:c>
      <x:c r="E667">
        <x:v>3</x:v>
      </x:c>
      <x:c r="F667">
        <x:v>18.62</x:v>
      </x:c>
      <x:c r="G667" s="8">
        <x:v>63640.8349148746</x:v>
      </x:c>
      <x:c r="H667" s="8">
        <x:v>0</x:v>
      </x:c>
      <x:c r="I667">
        <x:v>211453.679982225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2981886</x:v>
      </x:c>
      <x:c r="B668" s="1">
        <x:v>43727.6635361921</x:v>
      </x:c>
      <x:c r="C668" s="6">
        <x:v>33.2957794433333</x:v>
      </x:c>
      <x:c r="D668" s="13" t="s">
        <x:v>68</x:v>
      </x:c>
      <x:c r="E668">
        <x:v>3</x:v>
      </x:c>
      <x:c r="F668">
        <x:v>18.616</x:v>
      </x:c>
      <x:c r="G668" s="8">
        <x:v>63636.2300335336</x:v>
      </x:c>
      <x:c r="H668" s="8">
        <x:v>0</x:v>
      </x:c>
      <x:c r="I668">
        <x:v>211457.855906897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2981896</x:v>
      </x:c>
      <x:c r="B669" s="1">
        <x:v>43727.6635708681</x:v>
      </x:c>
      <x:c r="C669" s="6">
        <x:v>33.3456818983333</x:v>
      </x:c>
      <x:c r="D669" s="13" t="s">
        <x:v>68</x:v>
      </x:c>
      <x:c r="E669">
        <x:v>3</x:v>
      </x:c>
      <x:c r="F669">
        <x:v>18.614</x:v>
      </x:c>
      <x:c r="G669" s="8">
        <x:v>63631.8703068122</x:v>
      </x:c>
      <x:c r="H669" s="8">
        <x:v>0</x:v>
      </x:c>
      <x:c r="I669">
        <x:v>211455.742297724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2981906</x:v>
      </x:c>
      <x:c r="B670" s="1">
        <x:v>43727.6636055556</x:v>
      </x:c>
      <x:c r="C670" s="6">
        <x:v>33.3956377016667</x:v>
      </x:c>
      <x:c r="D670" s="13" t="s">
        <x:v>68</x:v>
      </x:c>
      <x:c r="E670">
        <x:v>3</x:v>
      </x:c>
      <x:c r="F670">
        <x:v>18.617</x:v>
      </x:c>
      <x:c r="G670" s="8">
        <x:v>63631.9788428093</x:v>
      </x:c>
      <x:c r="H670" s="8">
        <x:v>0</x:v>
      </x:c>
      <x:c r="I670">
        <x:v>211451.18468634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2981916</x:v>
      </x:c>
      <x:c r="B671" s="1">
        <x:v>43727.6636401968</x:v>
      </x:c>
      <x:c r="C671" s="6">
        <x:v>33.44551988</x:v>
      </x:c>
      <x:c r="D671" s="13" t="s">
        <x:v>68</x:v>
      </x:c>
      <x:c r="E671">
        <x:v>3</x:v>
      </x:c>
      <x:c r="F671">
        <x:v>18.617</x:v>
      </x:c>
      <x:c r="G671" s="8">
        <x:v>63632.8896155653</x:v>
      </x:c>
      <x:c r="H671" s="8">
        <x:v>0</x:v>
      </x:c>
      <x:c r="I671">
        <x:v>211449.349972884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2981926</x:v>
      </x:c>
      <x:c r="B672" s="1">
        <x:v>43727.6636748843</x:v>
      </x:c>
      <x:c r="C672" s="6">
        <x:v>33.495456705</x:v>
      </x:c>
      <x:c r="D672" s="13" t="s">
        <x:v>68</x:v>
      </x:c>
      <x:c r="E672">
        <x:v>3</x:v>
      </x:c>
      <x:c r="F672">
        <x:v>18.611</x:v>
      </x:c>
      <x:c r="G672" s="8">
        <x:v>63617.8818091483</x:v>
      </x:c>
      <x:c r="H672" s="8">
        <x:v>0</x:v>
      </x:c>
      <x:c r="I672">
        <x:v>211450.004694555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2981936</x:v>
      </x:c>
      <x:c r="B673" s="1">
        <x:v>43727.6637100347</x:v>
      </x:c>
      <x:c r="C673" s="6">
        <x:v>33.5461031533333</x:v>
      </x:c>
      <x:c r="D673" s="13" t="s">
        <x:v>68</x:v>
      </x:c>
      <x:c r="E673">
        <x:v>3</x:v>
      </x:c>
      <x:c r="F673">
        <x:v>18.613</x:v>
      </x:c>
      <x:c r="G673" s="8">
        <x:v>63618.1021955003</x:v>
      </x:c>
      <x:c r="H673" s="8">
        <x:v>0</x:v>
      </x:c>
      <x:c r="I673">
        <x:v>211433.9015795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2981946</x:v>
      </x:c>
      <x:c r="B674" s="1">
        <x:v>43727.6637446412</x:v>
      </x:c>
      <x:c r="C674" s="6">
        <x:v>33.5959354383333</x:v>
      </x:c>
      <x:c r="D674" s="13" t="s">
        <x:v>68</x:v>
      </x:c>
      <x:c r="E674">
        <x:v>3</x:v>
      </x:c>
      <x:c r="F674">
        <x:v>18.611</x:v>
      </x:c>
      <x:c r="G674" s="8">
        <x:v>63613.6896196558</x:v>
      </x:c>
      <x:c r="H674" s="8">
        <x:v>0</x:v>
      </x:c>
      <x:c r="I674">
        <x:v>211438.822703174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2981956</x:v>
      </x:c>
      <x:c r="B675" s="1">
        <x:v>43727.6637792477</x:v>
      </x:c>
      <x:c r="C675" s="6">
        <x:v>33.6457559116667</x:v>
      </x:c>
      <x:c r="D675" s="13" t="s">
        <x:v>68</x:v>
      </x:c>
      <x:c r="E675">
        <x:v>3</x:v>
      </x:c>
      <x:c r="F675">
        <x:v>18.622</x:v>
      </x:c>
      <x:c r="G675" s="8">
        <x:v>63611.188385436</x:v>
      </x:c>
      <x:c r="H675" s="8">
        <x:v>0</x:v>
      </x:c>
      <x:c r="I675">
        <x:v>211443.87086855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2981966</x:v>
      </x:c>
      <x:c r="B676" s="1">
        <x:v>43727.6638138542</x:v>
      </x:c>
      <x:c r="C676" s="6">
        <x:v>33.6955853666667</x:v>
      </x:c>
      <x:c r="D676" s="13" t="s">
        <x:v>68</x:v>
      </x:c>
      <x:c r="E676">
        <x:v>3</x:v>
      </x:c>
      <x:c r="F676">
        <x:v>18.611</x:v>
      </x:c>
      <x:c r="G676" s="8">
        <x:v>63609.0427086336</x:v>
      </x:c>
      <x:c r="H676" s="8">
        <x:v>0</x:v>
      </x:c>
      <x:c r="I676">
        <x:v>211441.410148022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2981976</x:v>
      </x:c>
      <x:c r="B677" s="1">
        <x:v>43727.6638484606</x:v>
      </x:c>
      <x:c r="C677" s="6">
        <x:v>33.74545176</x:v>
      </x:c>
      <x:c r="D677" s="13" t="s">
        <x:v>68</x:v>
      </x:c>
      <x:c r="E677">
        <x:v>3</x:v>
      </x:c>
      <x:c r="F677">
        <x:v>18.608</x:v>
      </x:c>
      <x:c r="G677" s="8">
        <x:v>63604.1809276178</x:v>
      </x:c>
      <x:c r="H677" s="8">
        <x:v>0</x:v>
      </x:c>
      <x:c r="I677">
        <x:v>211432.280953035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2981986</x:v>
      </x:c>
      <x:c r="B678" s="1">
        <x:v>43727.6638836806</x:v>
      </x:c>
      <x:c r="C678" s="6">
        <x:v>33.79616722</x:v>
      </x:c>
      <x:c r="D678" s="13" t="s">
        <x:v>68</x:v>
      </x:c>
      <x:c r="E678">
        <x:v>3</x:v>
      </x:c>
      <x:c r="F678">
        <x:v>18.612</x:v>
      </x:c>
      <x:c r="G678" s="8">
        <x:v>63598.5997437898</x:v>
      </x:c>
      <x:c r="H678" s="8">
        <x:v>0</x:v>
      </x:c>
      <x:c r="I678">
        <x:v>211430.49705627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2981996</x:v>
      </x:c>
      <x:c r="B679" s="1">
        <x:v>43727.6639183218</x:v>
      </x:c>
      <x:c r="C679" s="6">
        <x:v>33.84602</x:v>
      </x:c>
      <x:c r="D679" s="13" t="s">
        <x:v>68</x:v>
      </x:c>
      <x:c r="E679">
        <x:v>3</x:v>
      </x:c>
      <x:c r="F679">
        <x:v>18.609</x:v>
      </x:c>
      <x:c r="G679" s="8">
        <x:v>63597.1534274446</x:v>
      </x:c>
      <x:c r="H679" s="8">
        <x:v>0</x:v>
      </x:c>
      <x:c r="I679">
        <x:v>211424.720635822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2982006</x:v>
      </x:c>
      <x:c r="B680" s="1">
        <x:v>43727.6639529745</x:v>
      </x:c>
      <x:c r="C680" s="6">
        <x:v>33.8959145533333</x:v>
      </x:c>
      <x:c r="D680" s="13" t="s">
        <x:v>68</x:v>
      </x:c>
      <x:c r="E680">
        <x:v>3</x:v>
      </x:c>
      <x:c r="F680">
        <x:v>18.608</x:v>
      </x:c>
      <x:c r="G680" s="8">
        <x:v>63602.4848513392</x:v>
      </x:c>
      <x:c r="H680" s="8">
        <x:v>0</x:v>
      </x:c>
      <x:c r="I680">
        <x:v>211417.795117547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2982016</x:v>
      </x:c>
      <x:c r="B681" s="1">
        <x:v>43727.6639876505</x:v>
      </x:c>
      <x:c r="C681" s="6">
        <x:v>33.9458591166667</x:v>
      </x:c>
      <x:c r="D681" s="13" t="s">
        <x:v>68</x:v>
      </x:c>
      <x:c r="E681">
        <x:v>3</x:v>
      </x:c>
      <x:c r="F681">
        <x:v>18.608</x:v>
      </x:c>
      <x:c r="G681" s="8">
        <x:v>63594.9718683044</x:v>
      </x:c>
      <x:c r="H681" s="8">
        <x:v>0</x:v>
      </x:c>
      <x:c r="I681">
        <x:v>211415.692185631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2982026</x:v>
      </x:c>
      <x:c r="B682" s="1">
        <x:v>43727.664022338</x:v>
      </x:c>
      <x:c r="C682" s="6">
        <x:v>33.9958313133333</x:v>
      </x:c>
      <x:c r="D682" s="13" t="s">
        <x:v>68</x:v>
      </x:c>
      <x:c r="E682">
        <x:v>3</x:v>
      </x:c>
      <x:c r="F682">
        <x:v>18.609</x:v>
      </x:c>
      <x:c r="G682" s="8">
        <x:v>63595.693721746</x:v>
      </x:c>
      <x:c r="H682" s="8">
        <x:v>0</x:v>
      </x:c>
      <x:c r="I682">
        <x:v>211426.174205774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2982036</x:v>
      </x:c>
      <x:c r="B683" s="1">
        <x:v>43727.6640570255</x:v>
      </x:c>
      <x:c r="C683" s="6">
        <x:v>34.045786485</x:v>
      </x:c>
      <x:c r="D683" s="13" t="s">
        <x:v>68</x:v>
      </x:c>
      <x:c r="E683">
        <x:v>3</x:v>
      </x:c>
      <x:c r="F683">
        <x:v>18.609</x:v>
      </x:c>
      <x:c r="G683" s="8">
        <x:v>63586.9101091126</x:v>
      </x:c>
      <x:c r="H683" s="8">
        <x:v>0</x:v>
      </x:c>
      <x:c r="I683">
        <x:v>211414.032570318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2982046</x:v>
      </x:c>
      <x:c r="B684" s="1">
        <x:v>43727.6640917014</x:v>
      </x:c>
      <x:c r="C684" s="6">
        <x:v>34.0957020816667</x:v>
      </x:c>
      <x:c r="D684" s="13" t="s">
        <x:v>68</x:v>
      </x:c>
      <x:c r="E684">
        <x:v>3</x:v>
      </x:c>
      <x:c r="F684">
        <x:v>18.603</x:v>
      </x:c>
      <x:c r="G684" s="8">
        <x:v>63591.9860300275</x:v>
      </x:c>
      <x:c r="H684" s="8">
        <x:v>0</x:v>
      </x:c>
      <x:c r="I684">
        <x:v>211414.880922391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2982056</x:v>
      </x:c>
      <x:c r="B685" s="1">
        <x:v>43727.6641263889</x:v>
      </x:c>
      <x:c r="C685" s="6">
        <x:v>34.1456313633333</x:v>
      </x:c>
      <x:c r="D685" s="13" t="s">
        <x:v>68</x:v>
      </x:c>
      <x:c r="E685">
        <x:v>3</x:v>
      </x:c>
      <x:c r="F685">
        <x:v>18.61</x:v>
      </x:c>
      <x:c r="G685" s="8">
        <x:v>63584.7862203572</x:v>
      </x:c>
      <x:c r="H685" s="8">
        <x:v>0</x:v>
      </x:c>
      <x:c r="I685">
        <x:v>211416.595744313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2982066</x:v>
      </x:c>
      <x:c r="B686" s="1">
        <x:v>43727.6641610764</x:v>
      </x:c>
      <x:c r="C686" s="6">
        <x:v>34.1955624133333</x:v>
      </x:c>
      <x:c r="D686" s="13" t="s">
        <x:v>68</x:v>
      </x:c>
      <x:c r="E686">
        <x:v>3</x:v>
      </x:c>
      <x:c r="F686">
        <x:v>18.612</x:v>
      </x:c>
      <x:c r="G686" s="8">
        <x:v>63577.8659493493</x:v>
      </x:c>
      <x:c r="H686" s="8">
        <x:v>0</x:v>
      </x:c>
      <x:c r="I686">
        <x:v>211415.104828871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2982076</x:v>
      </x:c>
      <x:c r="B687" s="1">
        <x:v>43727.6641957176</x:v>
      </x:c>
      <x:c r="C687" s="6">
        <x:v>34.2454577133333</x:v>
      </x:c>
      <x:c r="D687" s="13" t="s">
        <x:v>68</x:v>
      </x:c>
      <x:c r="E687">
        <x:v>3</x:v>
      </x:c>
      <x:c r="F687">
        <x:v>18.604</x:v>
      </x:c>
      <x:c r="G687" s="8">
        <x:v>63578.8261004322</x:v>
      </x:c>
      <x:c r="H687" s="8">
        <x:v>0</x:v>
      </x:c>
      <x:c r="I687">
        <x:v>211408.24396788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2982086</x:v>
      </x:c>
      <x:c r="B688" s="1">
        <x:v>43727.6642309375</x:v>
      </x:c>
      <x:c r="C688" s="6">
        <x:v>34.2961735483333</x:v>
      </x:c>
      <x:c r="D688" s="13" t="s">
        <x:v>68</x:v>
      </x:c>
      <x:c r="E688">
        <x:v>3</x:v>
      </x:c>
      <x:c r="F688">
        <x:v>18.604</x:v>
      </x:c>
      <x:c r="G688" s="8">
        <x:v>63575.6127200681</x:v>
      </x:c>
      <x:c r="H688" s="8">
        <x:v>0</x:v>
      </x:c>
      <x:c r="I688">
        <x:v>211396.414304953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2982096</x:v>
      </x:c>
      <x:c r="B689" s="1">
        <x:v>43727.6642654745</x:v>
      </x:c>
      <x:c r="C689" s="6">
        <x:v>34.345953835</x:v>
      </x:c>
      <x:c r="D689" s="13" t="s">
        <x:v>68</x:v>
      </x:c>
      <x:c r="E689">
        <x:v>3</x:v>
      </x:c>
      <x:c r="F689">
        <x:v>18.605</x:v>
      </x:c>
      <x:c r="G689" s="8">
        <x:v>63571.715025469</x:v>
      </x:c>
      <x:c r="H689" s="8">
        <x:v>0</x:v>
      </x:c>
      <x:c r="I689">
        <x:v>211408.03289441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2982106</x:v>
      </x:c>
      <x:c r="B690" s="1">
        <x:v>43727.6643001505</x:v>
      </x:c>
      <x:c r="C690" s="6">
        <x:v>34.3958448983333</x:v>
      </x:c>
      <x:c r="D690" s="13" t="s">
        <x:v>68</x:v>
      </x:c>
      <x:c r="E690">
        <x:v>3</x:v>
      </x:c>
      <x:c r="F690">
        <x:v>18.605</x:v>
      </x:c>
      <x:c r="G690" s="8">
        <x:v>63563.9513204013</x:v>
      </x:c>
      <x:c r="H690" s="8">
        <x:v>0</x:v>
      </x:c>
      <x:c r="I690">
        <x:v>211396.374210626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2982116</x:v>
      </x:c>
      <x:c r="B691" s="1">
        <x:v>43727.6643347569</x:v>
      </x:c>
      <x:c r="C691" s="6">
        <x:v>34.44567351</x:v>
      </x:c>
      <x:c r="D691" s="13" t="s">
        <x:v>68</x:v>
      </x:c>
      <x:c r="E691">
        <x:v>3</x:v>
      </x:c>
      <x:c r="F691">
        <x:v>18.604</x:v>
      </x:c>
      <x:c r="G691" s="8">
        <x:v>63555.3593616224</x:v>
      </x:c>
      <x:c r="H691" s="8">
        <x:v>0</x:v>
      </x:c>
      <x:c r="I691">
        <x:v>211390.633201749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2982126</x:v>
      </x:c>
      <x:c r="B692" s="1">
        <x:v>43727.6643694097</x:v>
      </x:c>
      <x:c r="C692" s="6">
        <x:v>34.495595245</x:v>
      </x:c>
      <x:c r="D692" s="13" t="s">
        <x:v>68</x:v>
      </x:c>
      <x:c r="E692">
        <x:v>3</x:v>
      </x:c>
      <x:c r="F692">
        <x:v>18.6</x:v>
      </x:c>
      <x:c r="G692" s="8">
        <x:v>63558.0815744926</x:v>
      </x:c>
      <x:c r="H692" s="8">
        <x:v>0</x:v>
      </x:c>
      <x:c r="I692">
        <x:v>211391.679192075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2982136</x:v>
      </x:c>
      <x:c r="B693" s="1">
        <x:v>43727.6644040162</x:v>
      </x:c>
      <x:c r="C693" s="6">
        <x:v>34.5454085216667</x:v>
      </x:c>
      <x:c r="D693" s="13" t="s">
        <x:v>68</x:v>
      </x:c>
      <x:c r="E693">
        <x:v>3</x:v>
      </x:c>
      <x:c r="F693">
        <x:v>18.604</x:v>
      </x:c>
      <x:c r="G693" s="8">
        <x:v>63550.3684671774</x:v>
      </x:c>
      <x:c r="H693" s="8">
        <x:v>0</x:v>
      </x:c>
      <x:c r="I693">
        <x:v>211395.89970668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2982146</x:v>
      </x:c>
      <x:c r="B694" s="1">
        <x:v>43727.6644391551</x:v>
      </x:c>
      <x:c r="C694" s="6">
        <x:v>34.5960505283333</x:v>
      </x:c>
      <x:c r="D694" s="13" t="s">
        <x:v>68</x:v>
      </x:c>
      <x:c r="E694">
        <x:v>3</x:v>
      </x:c>
      <x:c r="F694">
        <x:v>18.6</x:v>
      </x:c>
      <x:c r="G694" s="8">
        <x:v>63551.2899415907</x:v>
      </x:c>
      <x:c r="H694" s="8">
        <x:v>0</x:v>
      </x:c>
      <x:c r="I694">
        <x:v>211399.73568844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2982156</x:v>
      </x:c>
      <x:c r="B695" s="1">
        <x:v>43727.6644738426</x:v>
      </x:c>
      <x:c r="C695" s="6">
        <x:v>34.6459643883333</x:v>
      </x:c>
      <x:c r="D695" s="13" t="s">
        <x:v>68</x:v>
      </x:c>
      <x:c r="E695">
        <x:v>3</x:v>
      </x:c>
      <x:c r="F695">
        <x:v>18.602</x:v>
      </x:c>
      <x:c r="G695" s="8">
        <x:v>63545.2272109741</x:v>
      </x:c>
      <x:c r="H695" s="8">
        <x:v>0</x:v>
      </x:c>
      <x:c r="I695">
        <x:v>211393.727978584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2982166</x:v>
      </x:c>
      <x:c r="B696" s="1">
        <x:v>43727.6645084144</x:v>
      </x:c>
      <x:c r="C696" s="6">
        <x:v>34.6957854766667</x:v>
      </x:c>
      <x:c r="D696" s="13" t="s">
        <x:v>68</x:v>
      </x:c>
      <x:c r="E696">
        <x:v>3</x:v>
      </x:c>
      <x:c r="F696">
        <x:v>18.596</x:v>
      </x:c>
      <x:c r="G696" s="8">
        <x:v>63539.1933872729</x:v>
      </x:c>
      <x:c r="H696" s="8">
        <x:v>0</x:v>
      </x:c>
      <x:c r="I696">
        <x:v>211386.686578848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2982176</x:v>
      </x:c>
      <x:c r="B697" s="1">
        <x:v>43727.6645430208</x:v>
      </x:c>
      <x:c r="C697" s="6">
        <x:v>34.74555952</x:v>
      </x:c>
      <x:c r="D697" s="13" t="s">
        <x:v>68</x:v>
      </x:c>
      <x:c r="E697">
        <x:v>3</x:v>
      </x:c>
      <x:c r="F697">
        <x:v>18.597</x:v>
      </x:c>
      <x:c r="G697" s="8">
        <x:v>63530.7551603167</x:v>
      </x:c>
      <x:c r="H697" s="8">
        <x:v>0</x:v>
      </x:c>
      <x:c r="I697">
        <x:v>211390.682265787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2982186</x:v>
      </x:c>
      <x:c r="B698" s="1">
        <x:v>43727.664577581</x:v>
      </x:c>
      <x:c r="C698" s="6">
        <x:v>34.7953659366667</x:v>
      </x:c>
      <x:c r="D698" s="13" t="s">
        <x:v>68</x:v>
      </x:c>
      <x:c r="E698">
        <x:v>3</x:v>
      </x:c>
      <x:c r="F698">
        <x:v>18.598</x:v>
      </x:c>
      <x:c r="G698" s="8">
        <x:v>63532.0416646337</x:v>
      </x:c>
      <x:c r="H698" s="8">
        <x:v>0</x:v>
      </x:c>
      <x:c r="I698">
        <x:v>211376.636131893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2982196</x:v>
      </x:c>
      <x:c r="B699" s="1">
        <x:v>43727.6646127662</x:v>
      </x:c>
      <x:c r="C699" s="6">
        <x:v>34.8460294833333</x:v>
      </x:c>
      <x:c r="D699" s="13" t="s">
        <x:v>68</x:v>
      </x:c>
      <x:c r="E699">
        <x:v>3</x:v>
      </x:c>
      <x:c r="F699">
        <x:v>18.599</x:v>
      </x:c>
      <x:c r="G699" s="8">
        <x:v>63522.4232575884</x:v>
      </x:c>
      <x:c r="H699" s="8">
        <x:v>0</x:v>
      </x:c>
      <x:c r="I699">
        <x:v>211372.721453123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2982206</x:v>
      </x:c>
      <x:c r="B700" s="1">
        <x:v>43727.664647338</x:v>
      </x:c>
      <x:c r="C700" s="6">
        <x:v>34.8958359516667</x:v>
      </x:c>
      <x:c r="D700" s="13" t="s">
        <x:v>68</x:v>
      </x:c>
      <x:c r="E700">
        <x:v>3</x:v>
      </x:c>
      <x:c r="F700">
        <x:v>18.596</x:v>
      </x:c>
      <x:c r="G700" s="8">
        <x:v>63523.9435036209</x:v>
      </x:c>
      <x:c r="H700" s="8">
        <x:v>0</x:v>
      </x:c>
      <x:c r="I700">
        <x:v>211380.056613312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2982216</x:v>
      </x:c>
      <x:c r="B701" s="1">
        <x:v>43727.6646819444</x:v>
      </x:c>
      <x:c r="C701" s="6">
        <x:v>34.9456338533333</x:v>
      </x:c>
      <x:c r="D701" s="13" t="s">
        <x:v>68</x:v>
      </x:c>
      <x:c r="E701">
        <x:v>3</x:v>
      </x:c>
      <x:c r="F701">
        <x:v>18.594</x:v>
      </x:c>
      <x:c r="G701" s="8">
        <x:v>63513.4518783251</x:v>
      </x:c>
      <x:c r="H701" s="8">
        <x:v>0</x:v>
      </x:c>
      <x:c r="I701">
        <x:v>211377.613883697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2982226</x:v>
      </x:c>
      <x:c r="B702" s="1">
        <x:v>43727.6647165162</x:v>
      </x:c>
      <x:c r="C702" s="6">
        <x:v>34.99543959</x:v>
      </x:c>
      <x:c r="D702" s="13" t="s">
        <x:v>68</x:v>
      </x:c>
      <x:c r="E702">
        <x:v>3</x:v>
      </x:c>
      <x:c r="F702">
        <x:v>18.595</x:v>
      </x:c>
      <x:c r="G702" s="8">
        <x:v>63507.4757740078</x:v>
      </x:c>
      <x:c r="H702" s="8">
        <x:v>0</x:v>
      </x:c>
      <x:c r="I702">
        <x:v>211369.700802385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2982236</x:v>
      </x:c>
      <x:c r="B703" s="1">
        <x:v>43727.6647517361</x:v>
      </x:c>
      <x:c r="C703" s="6">
        <x:v>35.04613422</x:v>
      </x:c>
      <x:c r="D703" s="13" t="s">
        <x:v>68</x:v>
      </x:c>
      <x:c r="E703">
        <x:v>3</x:v>
      </x:c>
      <x:c r="F703">
        <x:v>18.591</x:v>
      </x:c>
      <x:c r="G703" s="8">
        <x:v>63505.3739365863</x:v>
      </x:c>
      <x:c r="H703" s="8">
        <x:v>0</x:v>
      </x:c>
      <x:c r="I703">
        <x:v>211358.208821053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2982246</x:v>
      </x:c>
      <x:c r="B704" s="1">
        <x:v>43727.6647863426</x:v>
      </x:c>
      <x:c r="C704" s="6">
        <x:v>35.0959875883333</x:v>
      </x:c>
      <x:c r="D704" s="13" t="s">
        <x:v>68</x:v>
      </x:c>
      <x:c r="E704">
        <x:v>3</x:v>
      </x:c>
      <x:c r="F704">
        <x:v>18.586</x:v>
      </x:c>
      <x:c r="G704" s="8">
        <x:v>63499.6147318924</x:v>
      </x:c>
      <x:c r="H704" s="8">
        <x:v>0</x:v>
      </x:c>
      <x:c r="I704">
        <x:v>211355.038003758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2982256</x:v>
      </x:c>
      <x:c r="B705" s="1">
        <x:v>43727.6648210648</x:v>
      </x:c>
      <x:c r="C705" s="6">
        <x:v>35.145960065</x:v>
      </x:c>
      <x:c r="D705" s="13" t="s">
        <x:v>68</x:v>
      </x:c>
      <x:c r="E705">
        <x:v>3</x:v>
      </x:c>
      <x:c r="F705">
        <x:v>18.59</x:v>
      </x:c>
      <x:c r="G705" s="8">
        <x:v>63497.1956007135</x:v>
      </x:c>
      <x:c r="H705" s="8">
        <x:v>0</x:v>
      </x:c>
      <x:c r="I705">
        <x:v>211352.823040069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2982266</x:v>
      </x:c>
      <x:c r="B706" s="1">
        <x:v>43727.6648556713</x:v>
      </x:c>
      <x:c r="C706" s="6">
        <x:v>35.195836085</x:v>
      </x:c>
      <x:c r="D706" s="13" t="s">
        <x:v>68</x:v>
      </x:c>
      <x:c r="E706">
        <x:v>3</x:v>
      </x:c>
      <x:c r="F706">
        <x:v>18.587</x:v>
      </x:c>
      <x:c r="G706" s="8">
        <x:v>63493.8735065073</x:v>
      </x:c>
      <x:c r="H706" s="8">
        <x:v>0</x:v>
      </x:c>
      <x:c r="I706">
        <x:v>211349.028491753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2982276</x:v>
      </x:c>
      <x:c r="B707" s="1">
        <x:v>43727.6648903588</x:v>
      </x:c>
      <x:c r="C707" s="6">
        <x:v>35.2457627133333</x:v>
      </x:c>
      <x:c r="D707" s="13" t="s">
        <x:v>68</x:v>
      </x:c>
      <x:c r="E707">
        <x:v>3</x:v>
      </x:c>
      <x:c r="F707">
        <x:v>18.593</x:v>
      </x:c>
      <x:c r="G707" s="8">
        <x:v>63491.5520069572</x:v>
      </x:c>
      <x:c r="H707" s="8">
        <x:v>0</x:v>
      </x:c>
      <x:c r="I707">
        <x:v>211350.61610213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2982286</x:v>
      </x:c>
      <x:c r="B708" s="1">
        <x:v>43727.6649249653</x:v>
      </x:c>
      <x:c r="C708" s="6">
        <x:v>35.2956032383333</x:v>
      </x:c>
      <x:c r="D708" s="13" t="s">
        <x:v>68</x:v>
      </x:c>
      <x:c r="E708">
        <x:v>3</x:v>
      </x:c>
      <x:c r="F708">
        <x:v>18.596</x:v>
      </x:c>
      <x:c r="G708" s="8">
        <x:v>63489.8866931894</x:v>
      </x:c>
      <x:c r="H708" s="8">
        <x:v>0</x:v>
      </x:c>
      <x:c r="I708">
        <x:v>211344.454719106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2982296</x:v>
      </x:c>
      <x:c r="B709" s="1">
        <x:v>43727.6649596065</x:v>
      </x:c>
      <x:c r="C709" s="6">
        <x:v>35.3455039483333</x:v>
      </x:c>
      <x:c r="D709" s="13" t="s">
        <x:v>68</x:v>
      </x:c>
      <x:c r="E709">
        <x:v>3</x:v>
      </x:c>
      <x:c r="F709">
        <x:v>18.595</x:v>
      </x:c>
      <x:c r="G709" s="8">
        <x:v>63490.623909252</x:v>
      </x:c>
      <x:c r="H709" s="8">
        <x:v>0</x:v>
      </x:c>
      <x:c r="I709">
        <x:v>211340.840124633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2982306</x:v>
      </x:c>
      <x:c r="B710" s="1">
        <x:v>43727.664994294</x:v>
      </x:c>
      <x:c r="C710" s="6">
        <x:v>35.3954173916667</x:v>
      </x:c>
      <x:c r="D710" s="13" t="s">
        <x:v>68</x:v>
      </x:c>
      <x:c r="E710">
        <x:v>3</x:v>
      </x:c>
      <x:c r="F710">
        <x:v>18.592</x:v>
      </x:c>
      <x:c r="G710" s="8">
        <x:v>63479.522246145</x:v>
      </x:c>
      <x:c r="H710" s="8">
        <x:v>0</x:v>
      </x:c>
      <x:c r="I710">
        <x:v>211340.820686237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2982316</x:v>
      </x:c>
      <x:c r="B711" s="1">
        <x:v>43727.6650295139</x:v>
      </x:c>
      <x:c r="C711" s="6">
        <x:v>35.44616447</x:v>
      </x:c>
      <x:c r="D711" s="13" t="s">
        <x:v>68</x:v>
      </x:c>
      <x:c r="E711">
        <x:v>3</x:v>
      </x:c>
      <x:c r="F711">
        <x:v>18.59</x:v>
      </x:c>
      <x:c r="G711" s="8">
        <x:v>63484.6657586848</x:v>
      </x:c>
      <x:c r="H711" s="8">
        <x:v>0</x:v>
      </x:c>
      <x:c r="I711">
        <x:v>211340.499225498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2982326</x:v>
      </x:c>
      <x:c r="B712" s="1">
        <x:v>43727.6650641551</x:v>
      </x:c>
      <x:c r="C712" s="6">
        <x:v>35.496017175</x:v>
      </x:c>
      <x:c r="D712" s="13" t="s">
        <x:v>68</x:v>
      </x:c>
      <x:c r="E712">
        <x:v>3</x:v>
      </x:c>
      <x:c r="F712">
        <x:v>18.592</x:v>
      </x:c>
      <x:c r="G712" s="8">
        <x:v>63480.9550168045</x:v>
      </x:c>
      <x:c r="H712" s="8">
        <x:v>0</x:v>
      </x:c>
      <x:c r="I712">
        <x:v>211336.434662405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2982336</x:v>
      </x:c>
      <x:c r="B713" s="1">
        <x:v>43727.6650987616</x:v>
      </x:c>
      <x:c r="C713" s="6">
        <x:v>35.5458455866667</x:v>
      </x:c>
      <x:c r="D713" s="13" t="s">
        <x:v>68</x:v>
      </x:c>
      <x:c r="E713">
        <x:v>3</x:v>
      </x:c>
      <x:c r="F713">
        <x:v>18.586</x:v>
      </x:c>
      <x:c r="G713" s="8">
        <x:v>63478.6587231729</x:v>
      </x:c>
      <x:c r="H713" s="8">
        <x:v>0</x:v>
      </x:c>
      <x:c r="I713">
        <x:v>211328.569016639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2982346</x:v>
      </x:c>
      <x:c r="B714" s="1">
        <x:v>43727.6651334144</x:v>
      </x:c>
      <x:c r="C714" s="6">
        <x:v>35.59572736</x:v>
      </x:c>
      <x:c r="D714" s="13" t="s">
        <x:v>68</x:v>
      </x:c>
      <x:c r="E714">
        <x:v>3</x:v>
      </x:c>
      <x:c r="F714">
        <x:v>18.592</x:v>
      </x:c>
      <x:c r="G714" s="8">
        <x:v>63478.9578381115</x:v>
      </x:c>
      <x:c r="H714" s="8">
        <x:v>0</x:v>
      </x:c>
      <x:c r="I714">
        <x:v>211329.122195344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2982356</x:v>
      </x:c>
      <x:c r="B715" s="1">
        <x:v>43727.6651680208</x:v>
      </x:c>
      <x:c r="C715" s="6">
        <x:v>35.6456128483333</x:v>
      </x:c>
      <x:c r="D715" s="13" t="s">
        <x:v>68</x:v>
      </x:c>
      <x:c r="E715">
        <x:v>3</x:v>
      </x:c>
      <x:c r="F715">
        <x:v>18.588</x:v>
      </x:c>
      <x:c r="G715" s="8">
        <x:v>63474.9636208032</x:v>
      </x:c>
      <x:c r="H715" s="8">
        <x:v>0</x:v>
      </x:c>
      <x:c r="I715">
        <x:v>211324.642304589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2982366</x:v>
      </x:c>
      <x:c r="B716" s="1">
        <x:v>43727.6652026273</x:v>
      </x:c>
      <x:c r="C716" s="6">
        <x:v>35.6954459666667</x:v>
      </x:c>
      <x:c r="D716" s="13" t="s">
        <x:v>68</x:v>
      </x:c>
      <x:c r="E716">
        <x:v>3</x:v>
      </x:c>
      <x:c r="F716">
        <x:v>18.589</x:v>
      </x:c>
      <x:c r="G716" s="8">
        <x:v>63471.5070990934</x:v>
      </x:c>
      <x:c r="H716" s="8">
        <x:v>0</x:v>
      </x:c>
      <x:c r="I716">
        <x:v>211316.750302349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2982376</x:v>
      </x:c>
      <x:c r="B717" s="1">
        <x:v>43727.6652378472</x:v>
      </x:c>
      <x:c r="C717" s="6">
        <x:v>35.7461264966667</x:v>
      </x:c>
      <x:c r="D717" s="13" t="s">
        <x:v>68</x:v>
      </x:c>
      <x:c r="E717">
        <x:v>3</x:v>
      </x:c>
      <x:c r="F717">
        <x:v>18.59</x:v>
      </x:c>
      <x:c r="G717" s="8">
        <x:v>63472.2525445169</x:v>
      </x:c>
      <x:c r="H717" s="8">
        <x:v>0</x:v>
      </x:c>
      <x:c r="I717">
        <x:v>211319.22201443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2982386</x:v>
      </x:c>
      <x:c r="B718" s="1">
        <x:v>43727.6652724884</x:v>
      </x:c>
      <x:c r="C718" s="6">
        <x:v>35.796018125</x:v>
      </x:c>
      <x:c r="D718" s="13" t="s">
        <x:v>68</x:v>
      </x:c>
      <x:c r="E718">
        <x:v>3</x:v>
      </x:c>
      <x:c r="F718">
        <x:v>18.59</x:v>
      </x:c>
      <x:c r="G718" s="8">
        <x:v>63464.4721191747</x:v>
      </x:c>
      <x:c r="H718" s="8">
        <x:v>0</x:v>
      </x:c>
      <x:c r="I718">
        <x:v>211322.006431703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2982396</x:v>
      </x:c>
      <x:c r="B719" s="1">
        <x:v>43727.6653070949</x:v>
      </x:c>
      <x:c r="C719" s="6">
        <x:v>35.8458697916667</x:v>
      </x:c>
      <x:c r="D719" s="13" t="s">
        <x:v>68</x:v>
      </x:c>
      <x:c r="E719">
        <x:v>3</x:v>
      </x:c>
      <x:c r="F719">
        <x:v>18.588</x:v>
      </x:c>
      <x:c r="G719" s="8">
        <x:v>63458.7760527641</x:v>
      </x:c>
      <x:c r="H719" s="8">
        <x:v>0</x:v>
      </x:c>
      <x:c r="I719">
        <x:v>211312.050331281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2982406</x:v>
      </x:c>
      <x:c r="B720" s="1">
        <x:v>43727.6653416667</x:v>
      </x:c>
      <x:c r="C720" s="6">
        <x:v>35.8956725216667</x:v>
      </x:c>
      <x:c r="D720" s="13" t="s">
        <x:v>68</x:v>
      </x:c>
      <x:c r="E720">
        <x:v>3</x:v>
      </x:c>
      <x:c r="F720">
        <x:v>18.59</x:v>
      </x:c>
      <x:c r="G720" s="8">
        <x:v>63453.0134737546</x:v>
      </x:c>
      <x:c r="H720" s="8">
        <x:v>0</x:v>
      </x:c>
      <x:c r="I720">
        <x:v>211297.834925519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2982416</x:v>
      </x:c>
      <x:c r="B721" s="1">
        <x:v>43727.6653763542</x:v>
      </x:c>
      <x:c r="C721" s="6">
        <x:v>35.9456070983333</x:v>
      </x:c>
      <x:c r="D721" s="13" t="s">
        <x:v>68</x:v>
      </x:c>
      <x:c r="E721">
        <x:v>3</x:v>
      </x:c>
      <x:c r="F721">
        <x:v>18.583</x:v>
      </x:c>
      <x:c r="G721" s="8">
        <x:v>63448.0674684673</x:v>
      </x:c>
      <x:c r="H721" s="8">
        <x:v>0</x:v>
      </x:c>
      <x:c r="I721">
        <x:v>211303.513691114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2982426</x:v>
      </x:c>
      <x:c r="B722" s="1">
        <x:v>43727.6654110301</x:v>
      </x:c>
      <x:c r="C722" s="6">
        <x:v>35.9955236633333</x:v>
      </x:c>
      <x:c r="D722" s="13" t="s">
        <x:v>68</x:v>
      </x:c>
      <x:c r="E722">
        <x:v>3</x:v>
      </x:c>
      <x:c r="F722">
        <x:v>18.585</x:v>
      </x:c>
      <x:c r="G722" s="8">
        <x:v>63441.6364965763</x:v>
      </x:c>
      <x:c r="H722" s="8">
        <x:v>0</x:v>
      </x:c>
      <x:c r="I722">
        <x:v>211289.35742254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2982436</x:v>
      </x:c>
      <x:c r="B723" s="1">
        <x:v>43727.6654456829</x:v>
      </x:c>
      <x:c r="C723" s="6">
        <x:v>36.0454447416667</x:v>
      </x:c>
      <x:c r="D723" s="13" t="s">
        <x:v>68</x:v>
      </x:c>
      <x:c r="E723">
        <x:v>3</x:v>
      </x:c>
      <x:c r="F723">
        <x:v>18.581</x:v>
      </x:c>
      <x:c r="G723" s="8">
        <x:v>63436.6380812334</x:v>
      </x:c>
      <x:c r="H723" s="8">
        <x:v>0</x:v>
      </x:c>
      <x:c r="I723">
        <x:v>211303.290213909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2982446</x:v>
      </x:c>
      <x:c r="B724" s="1">
        <x:v>43727.6654809375</x:v>
      </x:c>
      <x:c r="C724" s="6">
        <x:v>36.0961977666667</x:v>
      </x:c>
      <x:c r="D724" s="13" t="s">
        <x:v>68</x:v>
      </x:c>
      <x:c r="E724">
        <x:v>3</x:v>
      </x:c>
      <x:c r="F724">
        <x:v>18.586</x:v>
      </x:c>
      <x:c r="G724" s="8">
        <x:v>63435.6306467703</x:v>
      </x:c>
      <x:c r="H724" s="8">
        <x:v>0</x:v>
      </x:c>
      <x:c r="I724">
        <x:v>211295.669559649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2982456</x:v>
      </x:c>
      <x:c r="B725" s="1">
        <x:v>43727.6655155903</x:v>
      </x:c>
      <x:c r="C725" s="6">
        <x:v>36.14607645</x:v>
      </x:c>
      <x:c r="D725" s="13" t="s">
        <x:v>68</x:v>
      </x:c>
      <x:c r="E725">
        <x:v>3</x:v>
      </x:c>
      <x:c r="F725">
        <x:v>18.586</x:v>
      </x:c>
      <x:c r="G725" s="8">
        <x:v>63436.548483579</x:v>
      </x:c>
      <x:c r="H725" s="8">
        <x:v>0</x:v>
      </x:c>
      <x:c r="I725">
        <x:v>211289.037997873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2982466</x:v>
      </x:c>
      <x:c r="B726" s="1">
        <x:v>43727.6655501968</x:v>
      </x:c>
      <x:c r="C726" s="6">
        <x:v>36.1959113783333</x:v>
      </x:c>
      <x:c r="D726" s="13" t="s">
        <x:v>68</x:v>
      </x:c>
      <x:c r="E726">
        <x:v>3</x:v>
      </x:c>
      <x:c r="F726">
        <x:v>18.581</x:v>
      </x:c>
      <x:c r="G726" s="8">
        <x:v>63427.8341924596</x:v>
      </x:c>
      <x:c r="H726" s="8">
        <x:v>0</x:v>
      </x:c>
      <x:c r="I726">
        <x:v>211288.997211236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2982476</x:v>
      </x:c>
      <x:c r="B727" s="1">
        <x:v>43727.6655847569</x:v>
      </x:c>
      <x:c r="C727" s="6">
        <x:v>36.2456910016667</x:v>
      </x:c>
      <x:c r="D727" s="13" t="s">
        <x:v>68</x:v>
      </x:c>
      <x:c r="E727">
        <x:v>3</x:v>
      </x:c>
      <x:c r="F727">
        <x:v>18.576</x:v>
      </x:c>
      <x:c r="G727" s="8">
        <x:v>63421.1737906521</x:v>
      </x:c>
      <x:c r="H727" s="8">
        <x:v>0</x:v>
      </x:c>
      <x:c r="I727">
        <x:v>211284.187629932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2982486</x:v>
      </x:c>
      <x:c r="B728" s="1">
        <x:v>43727.6656193634</x:v>
      </x:c>
      <x:c r="C728" s="6">
        <x:v>36.29550845</x:v>
      </x:c>
      <x:c r="D728" s="13" t="s">
        <x:v>68</x:v>
      </x:c>
      <x:c r="E728">
        <x:v>3</x:v>
      </x:c>
      <x:c r="F728">
        <x:v>18.577</x:v>
      </x:c>
      <x:c r="G728" s="8">
        <x:v>63426.5477266285</x:v>
      </x:c>
      <x:c r="H728" s="8">
        <x:v>0</x:v>
      </x:c>
      <x:c r="I728">
        <x:v>211281.066680999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2982496</x:v>
      </x:c>
      <x:c r="B729" s="1">
        <x:v>43727.6656544329</x:v>
      </x:c>
      <x:c r="C729" s="6">
        <x:v>36.3460470833333</x:v>
      </x:c>
      <x:c r="D729" s="13" t="s">
        <x:v>68</x:v>
      </x:c>
      <x:c r="E729">
        <x:v>3</x:v>
      </x:c>
      <x:c r="F729">
        <x:v>18.578</x:v>
      </x:c>
      <x:c r="G729" s="8">
        <x:v>63418.394603042</x:v>
      </x:c>
      <x:c r="H729" s="8">
        <x:v>0</x:v>
      </x:c>
      <x:c r="I729">
        <x:v>211281.022986773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2982506</x:v>
      </x:c>
      <x:c r="B730" s="1">
        <x:v>43727.6656890046</x:v>
      </x:c>
      <x:c r="C730" s="6">
        <x:v>36.3958247766667</x:v>
      </x:c>
      <x:c r="D730" s="13" t="s">
        <x:v>68</x:v>
      </x:c>
      <x:c r="E730">
        <x:v>3</x:v>
      </x:c>
      <x:c r="F730">
        <x:v>18.586</x:v>
      </x:c>
      <x:c r="G730" s="8">
        <x:v>63414.7872062197</x:v>
      </x:c>
      <x:c r="H730" s="8">
        <x:v>0</x:v>
      </x:c>
      <x:c r="I730">
        <x:v>211269.080249331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2982516</x:v>
      </x:c>
      <x:c r="B731" s="1">
        <x:v>43727.6657236458</x:v>
      </x:c>
      <x:c r="C731" s="6">
        <x:v>36.4456940083333</x:v>
      </x:c>
      <x:c r="D731" s="13" t="s">
        <x:v>68</x:v>
      </x:c>
      <x:c r="E731">
        <x:v>3</x:v>
      </x:c>
      <x:c r="F731">
        <x:v>18.574</x:v>
      </x:c>
      <x:c r="G731" s="8">
        <x:v>63416.0117594902</x:v>
      </x:c>
      <x:c r="H731" s="8">
        <x:v>0</x:v>
      </x:c>
      <x:c r="I731">
        <x:v>211263.374672439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2982526</x:v>
      </x:c>
      <x:c r="B732" s="1">
        <x:v>43727.6657581829</x:v>
      </x:c>
      <x:c r="C732" s="6">
        <x:v>36.4954281583333</x:v>
      </x:c>
      <x:c r="D732" s="13" t="s">
        <x:v>68</x:v>
      </x:c>
      <x:c r="E732">
        <x:v>3</x:v>
      </x:c>
      <x:c r="F732">
        <x:v>18.575</x:v>
      </x:c>
      <x:c r="G732" s="8">
        <x:v>63402.8584548039</x:v>
      </x:c>
      <x:c r="H732" s="8">
        <x:v>0</x:v>
      </x:c>
      <x:c r="I732">
        <x:v>211256.510298173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2982536</x:v>
      </x:c>
      <x:c r="B733" s="1">
        <x:v>43727.6657933681</x:v>
      </x:c>
      <x:c r="C733" s="6">
        <x:v>36.5460606333333</x:v>
      </x:c>
      <x:c r="D733" s="13" t="s">
        <x:v>68</x:v>
      </x:c>
      <x:c r="E733">
        <x:v>3</x:v>
      </x:c>
      <x:c r="F733">
        <x:v>18.581</x:v>
      </x:c>
      <x:c r="G733" s="8">
        <x:v>63399.2896979598</x:v>
      </x:c>
      <x:c r="H733" s="8">
        <x:v>0</x:v>
      </x:c>
      <x:c r="I733">
        <x:v>211258.134908525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2982546</x:v>
      </x:c>
      <x:c r="B734" s="1">
        <x:v>43727.6658279282</x:v>
      </x:c>
      <x:c r="C734" s="6">
        <x:v>36.5958743116667</x:v>
      </x:c>
      <x:c r="D734" s="13" t="s">
        <x:v>68</x:v>
      </x:c>
      <x:c r="E734">
        <x:v>3</x:v>
      </x:c>
      <x:c r="F734">
        <x:v>18.58</x:v>
      </x:c>
      <x:c r="G734" s="8">
        <x:v>63405.9104528852</x:v>
      </x:c>
      <x:c r="H734" s="8">
        <x:v>0</x:v>
      </x:c>
      <x:c r="I734">
        <x:v>211258.689469141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2982556</x:v>
      </x:c>
      <x:c r="B735" s="1">
        <x:v>43727.665862581</x:v>
      </x:c>
      <x:c r="C735" s="6">
        <x:v>36.6457534583333</x:v>
      </x:c>
      <x:c r="D735" s="13" t="s">
        <x:v>68</x:v>
      </x:c>
      <x:c r="E735">
        <x:v>3</x:v>
      </x:c>
      <x:c r="F735">
        <x:v>18.568</x:v>
      </x:c>
      <x:c r="G735" s="8">
        <x:v>63398.4076489932</x:v>
      </x:c>
      <x:c r="H735" s="8">
        <x:v>0</x:v>
      </x:c>
      <x:c r="I735">
        <x:v>211256.541200445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2982566</x:v>
      </x:c>
      <x:c r="B736" s="1">
        <x:v>43727.6658971412</x:v>
      </x:c>
      <x:c r="C736" s="6">
        <x:v>36.6955429566667</x:v>
      </x:c>
      <x:c r="D736" s="13" t="s">
        <x:v>68</x:v>
      </x:c>
      <x:c r="E736">
        <x:v>3</x:v>
      </x:c>
      <x:c r="F736">
        <x:v>18.576</x:v>
      </x:c>
      <x:c r="G736" s="8">
        <x:v>63386.3814924906</x:v>
      </x:c>
      <x:c r="H736" s="8">
        <x:v>0</x:v>
      </x:c>
      <x:c r="I736">
        <x:v>211253.412989321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2982576</x:v>
      </x:c>
      <x:c r="B737" s="1">
        <x:v>43727.665931794</x:v>
      </x:c>
      <x:c r="C737" s="6">
        <x:v>36.745434805</x:v>
      </x:c>
      <x:c r="D737" s="13" t="s">
        <x:v>68</x:v>
      </x:c>
      <x:c r="E737">
        <x:v>3</x:v>
      </x:c>
      <x:c r="F737">
        <x:v>18.572</x:v>
      </x:c>
      <x:c r="G737" s="8">
        <x:v>63381.7206504999</x:v>
      </x:c>
      <x:c r="H737" s="8">
        <x:v>0</x:v>
      </x:c>
      <x:c r="I737">
        <x:v>211243.0755736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2982586</x:v>
      </x:c>
      <x:c r="B738" s="1">
        <x:v>43727.6659669792</x:v>
      </x:c>
      <x:c r="C738" s="6">
        <x:v>36.796089695</x:v>
      </x:c>
      <x:c r="D738" s="13" t="s">
        <x:v>68</x:v>
      </x:c>
      <x:c r="E738">
        <x:v>3</x:v>
      </x:c>
      <x:c r="F738">
        <x:v>18.568</x:v>
      </x:c>
      <x:c r="G738" s="8">
        <x:v>63376.968714377</x:v>
      </x:c>
      <x:c r="H738" s="8">
        <x:v>0</x:v>
      </x:c>
      <x:c r="I738">
        <x:v>211253.364622775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2982596</x:v>
      </x:c>
      <x:c r="B739" s="1">
        <x:v>43727.6660016204</x:v>
      </x:c>
      <x:c r="C739" s="6">
        <x:v>36.8459836533333</x:v>
      </x:c>
      <x:c r="D739" s="13" t="s">
        <x:v>68</x:v>
      </x:c>
      <x:c r="E739">
        <x:v>3</x:v>
      </x:c>
      <x:c r="F739">
        <x:v>18.574</x:v>
      </x:c>
      <x:c r="G739" s="8">
        <x:v>63380.6608321584</x:v>
      </x:c>
      <x:c r="H739" s="8">
        <x:v>0</x:v>
      </x:c>
      <x:c r="I739">
        <x:v>211249.80932461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2982606</x:v>
      </x:c>
      <x:c r="B740" s="1">
        <x:v>43727.6660363079</x:v>
      </x:c>
      <x:c r="C740" s="6">
        <x:v>36.8959111733333</x:v>
      </x:c>
      <x:c r="D740" s="13" t="s">
        <x:v>68</x:v>
      </x:c>
      <x:c r="E740">
        <x:v>3</x:v>
      </x:c>
      <x:c r="F740">
        <x:v>18.574</x:v>
      </x:c>
      <x:c r="G740" s="8">
        <x:v>63378.9914449104</x:v>
      </x:c>
      <x:c r="H740" s="8">
        <x:v>0</x:v>
      </x:c>
      <x:c r="I740">
        <x:v>211248.126507679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2982616</x:v>
      </x:c>
      <x:c r="B741" s="1">
        <x:v>43727.6660709143</x:v>
      </x:c>
      <x:c r="C741" s="6">
        <x:v>36.9457330016667</x:v>
      </x:c>
      <x:c r="D741" s="13" t="s">
        <x:v>68</x:v>
      </x:c>
      <x:c r="E741">
        <x:v>3</x:v>
      </x:c>
      <x:c r="F741">
        <x:v>18.573</x:v>
      </x:c>
      <x:c r="G741" s="8">
        <x:v>63374.2581344583</x:v>
      </x:c>
      <x:c r="H741" s="8">
        <x:v>0</x:v>
      </x:c>
      <x:c r="I741">
        <x:v>211250.883480154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2982626</x:v>
      </x:c>
      <x:c r="B742" s="1">
        <x:v>43727.6661054745</x:v>
      </x:c>
      <x:c r="C742" s="6">
        <x:v>36.9955370666667</x:v>
      </x:c>
      <x:c r="D742" s="13" t="s">
        <x:v>68</x:v>
      </x:c>
      <x:c r="E742">
        <x:v>3</x:v>
      </x:c>
      <x:c r="F742">
        <x:v>18.571</x:v>
      </x:c>
      <x:c r="G742" s="8">
        <x:v>63368.2842659401</x:v>
      </x:c>
      <x:c r="H742" s="8">
        <x:v>0</x:v>
      </x:c>
      <x:c r="I742">
        <x:v>211231.18859483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2982636</x:v>
      </x:c>
      <x:c r="B743" s="1">
        <x:v>43727.666140625</x:v>
      </x:c>
      <x:c r="C743" s="6">
        <x:v>37.0461676766667</x:v>
      </x:c>
      <x:c r="D743" s="13" t="s">
        <x:v>68</x:v>
      </x:c>
      <x:c r="E743">
        <x:v>3</x:v>
      </x:c>
      <x:c r="F743">
        <x:v>18.576</x:v>
      </x:c>
      <x:c r="G743" s="8">
        <x:v>63368.5117932829</x:v>
      </x:c>
      <x:c r="H743" s="8">
        <x:v>0</x:v>
      </x:c>
      <x:c r="I743">
        <x:v>211235.015206279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2982646</x:v>
      </x:c>
      <x:c r="B744" s="1">
        <x:v>43727.6661751505</x:v>
      </x:c>
      <x:c r="C744" s="6">
        <x:v>37.0958862233333</x:v>
      </x:c>
      <x:c r="D744" s="13" t="s">
        <x:v>68</x:v>
      </x:c>
      <x:c r="E744">
        <x:v>3</x:v>
      </x:c>
      <x:c r="F744">
        <x:v>18.573</x:v>
      </x:c>
      <x:c r="G744" s="8">
        <x:v>63354.8909109821</x:v>
      </x:c>
      <x:c r="H744" s="8">
        <x:v>0</x:v>
      </x:c>
      <x:c r="I744">
        <x:v>211238.722425681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2982656</x:v>
      </x:c>
      <x:c r="B745" s="1">
        <x:v>43727.6662096875</x:v>
      </x:c>
      <x:c r="C745" s="6">
        <x:v>37.145584665</x:v>
      </x:c>
      <x:c r="D745" s="13" t="s">
        <x:v>68</x:v>
      </x:c>
      <x:c r="E745">
        <x:v>3</x:v>
      </x:c>
      <x:c r="F745">
        <x:v>18.576</x:v>
      </x:c>
      <x:c r="G745" s="8">
        <x:v>63357.7496886594</x:v>
      </x:c>
      <x:c r="H745" s="8">
        <x:v>0</x:v>
      </x:c>
      <x:c r="I745">
        <x:v>211227.883158014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2982666</x:v>
      </x:c>
      <x:c r="B746" s="1">
        <x:v>43727.666244294</x:v>
      </x:c>
      <x:c r="C746" s="6">
        <x:v>37.1953969966667</x:v>
      </x:c>
      <x:c r="D746" s="13" t="s">
        <x:v>68</x:v>
      </x:c>
      <x:c r="E746">
        <x:v>3</x:v>
      </x:c>
      <x:c r="F746">
        <x:v>18.566</x:v>
      </x:c>
      <x:c r="G746" s="8">
        <x:v>63346.3150948381</x:v>
      </x:c>
      <x:c r="H746" s="8">
        <x:v>0</x:v>
      </x:c>
      <x:c r="I746">
        <x:v>211215.181463746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2982676</x:v>
      </x:c>
      <x:c r="B747" s="1">
        <x:v>43727.6662794792</x:v>
      </x:c>
      <x:c r="C747" s="6">
        <x:v>37.246069905</x:v>
      </x:c>
      <x:c r="D747" s="13" t="s">
        <x:v>68</x:v>
      </x:c>
      <x:c r="E747">
        <x:v>3</x:v>
      </x:c>
      <x:c r="F747">
        <x:v>18.566</x:v>
      </x:c>
      <x:c r="G747" s="8">
        <x:v>63350.3855281486</x:v>
      </x:c>
      <x:c r="H747" s="8">
        <x:v>0</x:v>
      </x:c>
      <x:c r="I747">
        <x:v>211229.262329454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2982686</x:v>
      </x:c>
      <x:c r="B748" s="1">
        <x:v>43727.6663140856</x:v>
      </x:c>
      <x:c r="C748" s="6">
        <x:v>37.2959231333333</x:v>
      </x:c>
      <x:c r="D748" s="13" t="s">
        <x:v>68</x:v>
      </x:c>
      <x:c r="E748">
        <x:v>3</x:v>
      </x:c>
      <x:c r="F748">
        <x:v>18.567</x:v>
      </x:c>
      <x:c r="G748" s="8">
        <x:v>63349.9353189699</x:v>
      </x:c>
      <x:c r="H748" s="8">
        <x:v>0</x:v>
      </x:c>
      <x:c r="I748">
        <x:v>211219.555596817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2982696</x:v>
      </x:c>
      <x:c r="B749" s="1">
        <x:v>43727.6663486921</x:v>
      </x:c>
      <x:c r="C749" s="6">
        <x:v>37.34574832</x:v>
      </x:c>
      <x:c r="D749" s="13" t="s">
        <x:v>68</x:v>
      </x:c>
      <x:c r="E749">
        <x:v>3</x:v>
      </x:c>
      <x:c r="F749">
        <x:v>18.56</x:v>
      </x:c>
      <x:c r="G749" s="8">
        <x:v>63349.9681770557</x:v>
      </x:c>
      <x:c r="H749" s="8">
        <x:v>0</x:v>
      </x:c>
      <x:c r="I749">
        <x:v>211227.8026304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2982706</x:v>
      </x:c>
      <x:c r="B750" s="1">
        <x:v>43727.6663832986</x:v>
      </x:c>
      <x:c r="C750" s="6">
        <x:v>37.39558934</x:v>
      </x:c>
      <x:c r="D750" s="13" t="s">
        <x:v>68</x:v>
      </x:c>
      <x:c r="E750">
        <x:v>3</x:v>
      </x:c>
      <x:c r="F750">
        <x:v>18.567</x:v>
      </x:c>
      <x:c r="G750" s="8">
        <x:v>63342.8441983996</x:v>
      </x:c>
      <x:c r="H750" s="8">
        <x:v>0</x:v>
      </x:c>
      <x:c r="I750">
        <x:v>211204.102962905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2982716</x:v>
      </x:c>
      <x:c r="B751" s="1">
        <x:v>43727.6664184028</x:v>
      </x:c>
      <x:c r="C751" s="6">
        <x:v>37.44617275</x:v>
      </x:c>
      <x:c r="D751" s="13" t="s">
        <x:v>68</x:v>
      </x:c>
      <x:c r="E751">
        <x:v>3</x:v>
      </x:c>
      <x:c r="F751">
        <x:v>18.567</x:v>
      </x:c>
      <x:c r="G751" s="8">
        <x:v>63337.7233976471</x:v>
      </x:c>
      <x:c r="H751" s="8">
        <x:v>0</x:v>
      </x:c>
      <x:c r="I751">
        <x:v>211209.370416144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2982726</x:v>
      </x:c>
      <x:c r="B752" s="1">
        <x:v>43727.6664529745</x:v>
      </x:c>
      <x:c r="C752" s="6">
        <x:v>37.495898395</x:v>
      </x:c>
      <x:c r="D752" s="13" t="s">
        <x:v>68</x:v>
      </x:c>
      <x:c r="E752">
        <x:v>3</x:v>
      </x:c>
      <x:c r="F752">
        <x:v>18.567</x:v>
      </x:c>
      <x:c r="G752" s="8">
        <x:v>63339.9857097604</x:v>
      </x:c>
      <x:c r="H752" s="8">
        <x:v>0</x:v>
      </x:c>
      <x:c r="I752">
        <x:v>211213.071953734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2982736</x:v>
      </x:c>
      <x:c r="B753" s="1">
        <x:v>43727.6664875</x:v>
      </x:c>
      <x:c r="C753" s="6">
        <x:v>37.54565496</x:v>
      </x:c>
      <x:c r="D753" s="13" t="s">
        <x:v>68</x:v>
      </x:c>
      <x:c r="E753">
        <x:v>3</x:v>
      </x:c>
      <x:c r="F753">
        <x:v>18.571</x:v>
      </x:c>
      <x:c r="G753" s="8">
        <x:v>63336.1864482876</x:v>
      </x:c>
      <x:c r="H753" s="8">
        <x:v>0</x:v>
      </x:c>
      <x:c r="I753">
        <x:v>211201.764549723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2982746</x:v>
      </x:c>
      <x:c r="B754" s="1">
        <x:v>43727.6665221065</x:v>
      </x:c>
      <x:c r="C754" s="6">
        <x:v>37.5954797283333</x:v>
      </x:c>
      <x:c r="D754" s="13" t="s">
        <x:v>68</x:v>
      </x:c>
      <x:c r="E754">
        <x:v>3</x:v>
      </x:c>
      <x:c r="F754">
        <x:v>18.569</x:v>
      </x:c>
      <x:c r="G754" s="8">
        <x:v>63331.7013883884</x:v>
      </x:c>
      <x:c r="H754" s="8">
        <x:v>0</x:v>
      </x:c>
      <x:c r="I754">
        <x:v>211207.020695549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2982756</x:v>
      </x:c>
      <x:c r="B755" s="1">
        <x:v>43727.6665572106</x:v>
      </x:c>
      <x:c r="C755" s="6">
        <x:v>37.6460319916667</x:v>
      </x:c>
      <x:c r="D755" s="13" t="s">
        <x:v>68</x:v>
      </x:c>
      <x:c r="E755">
        <x:v>3</x:v>
      </x:c>
      <x:c r="F755">
        <x:v>18.568</x:v>
      </x:c>
      <x:c r="G755" s="8">
        <x:v>63329.5548527581</x:v>
      </x:c>
      <x:c r="H755" s="8">
        <x:v>0</x:v>
      </x:c>
      <x:c r="I755">
        <x:v>211194.642297479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2982766</x:v>
      </x:c>
      <x:c r="B756" s="1">
        <x:v>43727.6665918634</x:v>
      </x:c>
      <x:c r="C756" s="6">
        <x:v>37.69590019</x:v>
      </x:c>
      <x:c r="D756" s="13" t="s">
        <x:v>68</x:v>
      </x:c>
      <x:c r="E756">
        <x:v>3</x:v>
      </x:c>
      <x:c r="F756">
        <x:v>18.564</x:v>
      </x:c>
      <x:c r="G756" s="8">
        <x:v>63329.7094457831</x:v>
      </x:c>
      <x:c r="H756" s="8">
        <x:v>0</x:v>
      </x:c>
      <x:c r="I756">
        <x:v>211190.067007273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2982776</x:v>
      </x:c>
      <x:c r="B757" s="1">
        <x:v>43727.6666263542</x:v>
      </x:c>
      <x:c r="C757" s="6">
        <x:v>37.7455795266667</x:v>
      </x:c>
      <x:c r="D757" s="13" t="s">
        <x:v>68</x:v>
      </x:c>
      <x:c r="E757">
        <x:v>3</x:v>
      </x:c>
      <x:c r="F757">
        <x:v>18.562</x:v>
      </x:c>
      <x:c r="G757" s="8">
        <x:v>63322.8016330213</x:v>
      </x:c>
      <x:c r="H757" s="8">
        <x:v>0</x:v>
      </x:c>
      <x:c r="I757">
        <x:v>211188.15948263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2982786</x:v>
      </x:c>
      <x:c r="B758" s="1">
        <x:v>43727.6666614583</x:v>
      </x:c>
      <x:c r="C758" s="6">
        <x:v>37.7961494666667</x:v>
      </x:c>
      <x:c r="D758" s="13" t="s">
        <x:v>68</x:v>
      </x:c>
      <x:c r="E758">
        <x:v>3</x:v>
      </x:c>
      <x:c r="F758">
        <x:v>18.566</x:v>
      </x:c>
      <x:c r="G758" s="8">
        <x:v>63324.5617927507</x:v>
      </x:c>
      <x:c r="H758" s="8">
        <x:v>0</x:v>
      </x:c>
      <x:c r="I758">
        <x:v>211188.123619022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2982796</x:v>
      </x:c>
      <x:c r="B759" s="1">
        <x:v>43727.6666960301</x:v>
      </x:c>
      <x:c r="C759" s="6">
        <x:v>37.8459256316667</x:v>
      </x:c>
      <x:c r="D759" s="13" t="s">
        <x:v>68</x:v>
      </x:c>
      <x:c r="E759">
        <x:v>3</x:v>
      </x:c>
      <x:c r="F759">
        <x:v>18.556</x:v>
      </x:c>
      <x:c r="G759" s="8">
        <x:v>63313.4336323666</x:v>
      </x:c>
      <x:c r="H759" s="8">
        <x:v>0</x:v>
      </x:c>
      <x:c r="I759">
        <x:v>211187.542875159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2982806</x:v>
      </x:c>
      <x:c r="B760" s="1">
        <x:v>43727.6667305556</x:v>
      </x:c>
      <x:c r="C760" s="6">
        <x:v>37.89566632</x:v>
      </x:c>
      <x:c r="D760" s="13" t="s">
        <x:v>68</x:v>
      </x:c>
      <x:c r="E760">
        <x:v>3</x:v>
      </x:c>
      <x:c r="F760">
        <x:v>18.561</x:v>
      </x:c>
      <x:c r="G760" s="8">
        <x:v>63310.5977513131</x:v>
      </x:c>
      <x:c r="H760" s="8">
        <x:v>0</x:v>
      </x:c>
      <x:c r="I760">
        <x:v>211166.313393616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2982816</x:v>
      </x:c>
      <x:c r="B761" s="1">
        <x:v>43727.6667650463</x:v>
      </x:c>
      <x:c r="C761" s="6">
        <x:v>37.9453340783333</x:v>
      </x:c>
      <x:c r="D761" s="13" t="s">
        <x:v>68</x:v>
      </x:c>
      <x:c r="E761">
        <x:v>3</x:v>
      </x:c>
      <x:c r="F761">
        <x:v>18.557</x:v>
      </x:c>
      <x:c r="G761" s="8">
        <x:v>63291.9109444254</x:v>
      </x:c>
      <x:c r="H761" s="8">
        <x:v>0</x:v>
      </x:c>
      <x:c r="I761">
        <x:v>211174.272873179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2982826</x:v>
      </x:c>
      <x:c r="B762" s="1">
        <x:v>43727.6668002315</x:v>
      </x:c>
      <x:c r="C762" s="6">
        <x:v>37.9959596183333</x:v>
      </x:c>
      <x:c r="D762" s="13" t="s">
        <x:v>68</x:v>
      </x:c>
      <x:c r="E762">
        <x:v>3</x:v>
      </x:c>
      <x:c r="F762">
        <x:v>18.551</x:v>
      </x:c>
      <x:c r="G762" s="8">
        <x:v>63297.1462799307</x:v>
      </x:c>
      <x:c r="H762" s="8">
        <x:v>0</x:v>
      </x:c>
      <x:c r="I762">
        <x:v>211174.011627596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2982836</x:v>
      </x:c>
      <x:c r="B763" s="1">
        <x:v>43727.6668348032</x:v>
      </x:c>
      <x:c r="C763" s="6">
        <x:v>38.04578713</x:v>
      </x:c>
      <x:c r="D763" s="13" t="s">
        <x:v>68</x:v>
      </x:c>
      <x:c r="E763">
        <x:v>3</x:v>
      </x:c>
      <x:c r="F763">
        <x:v>18.56</x:v>
      </x:c>
      <x:c r="G763" s="8">
        <x:v>63288.5727584849</x:v>
      </x:c>
      <x:c r="H763" s="8">
        <x:v>0</x:v>
      </x:c>
      <x:c r="I763">
        <x:v>211171.12656631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2982846</x:v>
      </x:c>
      <x:c r="B764" s="1">
        <x:v>43727.6668694097</x:v>
      </x:c>
      <x:c r="C764" s="6">
        <x:v>38.0955859483333</x:v>
      </x:c>
      <x:c r="D764" s="13" t="s">
        <x:v>68</x:v>
      </x:c>
      <x:c r="E764">
        <x:v>3</x:v>
      </x:c>
      <x:c r="F764">
        <x:v>18.553</x:v>
      </x:c>
      <x:c r="G764" s="8">
        <x:v>63282.340520191</x:v>
      </x:c>
      <x:c r="H764" s="8">
        <x:v>0</x:v>
      </x:c>
      <x:c r="I764">
        <x:v>211157.424226151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2982856</x:v>
      </x:c>
      <x:c r="B765" s="1">
        <x:v>43727.6669040162</x:v>
      </x:c>
      <x:c r="C765" s="6">
        <x:v>38.14542254</x:v>
      </x:c>
      <x:c r="D765" s="13" t="s">
        <x:v>68</x:v>
      </x:c>
      <x:c r="E765">
        <x:v>3</x:v>
      </x:c>
      <x:c r="F765">
        <x:v>18.554</x:v>
      </x:c>
      <x:c r="G765" s="8">
        <x:v>63287.2472314039</x:v>
      </x:c>
      <x:c r="H765" s="8">
        <x:v>0</x:v>
      </x:c>
      <x:c r="I765">
        <x:v>211159.307245208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2982866</x:v>
      </x:c>
      <x:c r="B766" s="1">
        <x:v>43727.6669388079</x:v>
      </x:c>
      <x:c r="C766" s="6">
        <x:v>38.1955461</x:v>
      </x:c>
      <x:c r="D766" s="13" t="s">
        <x:v>68</x:v>
      </x:c>
      <x:c r="E766">
        <x:v>3</x:v>
      </x:c>
      <x:c r="F766">
        <x:v>18.556</x:v>
      </x:c>
      <x:c r="G766" s="8">
        <x:v>63286.7499758563</x:v>
      </x:c>
      <x:c r="H766" s="8">
        <x:v>0</x:v>
      </x:c>
      <x:c r="I766">
        <x:v>211163.950872299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2982876</x:v>
      </x:c>
      <x:c r="B767" s="1">
        <x:v>43727.6669738426</x:v>
      </x:c>
      <x:c r="C767" s="6">
        <x:v>38.245974955</x:v>
      </x:c>
      <x:c r="D767" s="13" t="s">
        <x:v>68</x:v>
      </x:c>
      <x:c r="E767">
        <x:v>3</x:v>
      </x:c>
      <x:c r="F767">
        <x:v>18.558</x:v>
      </x:c>
      <x:c r="G767" s="8">
        <x:v>63286.3133101824</x:v>
      </x:c>
      <x:c r="H767" s="8">
        <x:v>0</x:v>
      </x:c>
      <x:c r="I767">
        <x:v>211153.467013634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2982886</x:v>
      </x:c>
      <x:c r="B768" s="1">
        <x:v>43727.6670084491</x:v>
      </x:c>
      <x:c r="C768" s="6">
        <x:v>38.2958174383333</x:v>
      </x:c>
      <x:c r="D768" s="13" t="s">
        <x:v>68</x:v>
      </x:c>
      <x:c r="E768">
        <x:v>3</x:v>
      </x:c>
      <x:c r="F768">
        <x:v>18.551</x:v>
      </x:c>
      <x:c r="G768" s="8">
        <x:v>63280.1545725458</x:v>
      </x:c>
      <x:c r="H768" s="8">
        <x:v>0</x:v>
      </x:c>
      <x:c r="I768">
        <x:v>211165.74886692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2982896</x:v>
      </x:c>
      <x:c r="B769" s="1">
        <x:v>43727.6670429398</x:v>
      </x:c>
      <x:c r="C769" s="6">
        <x:v>38.3455037883333</x:v>
      </x:c>
      <x:c r="D769" s="13" t="s">
        <x:v>68</x:v>
      </x:c>
      <x:c r="E769">
        <x:v>3</x:v>
      </x:c>
      <x:c r="F769">
        <x:v>18.556</x:v>
      </x:c>
      <x:c r="G769" s="8">
        <x:v>63272.2626671637</x:v>
      </x:c>
      <x:c r="H769" s="8">
        <x:v>0</x:v>
      </x:c>
      <x:c r="I769">
        <x:v>211155.247402156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2982906</x:v>
      </x:c>
      <x:c r="B770" s="1">
        <x:v>43727.667078125</x:v>
      </x:c>
      <x:c r="C770" s="6">
        <x:v>38.396134705</x:v>
      </x:c>
      <x:c r="D770" s="13" t="s">
        <x:v>68</x:v>
      </x:c>
      <x:c r="E770">
        <x:v>3</x:v>
      </x:c>
      <x:c r="F770">
        <x:v>18.556</x:v>
      </x:c>
      <x:c r="G770" s="8">
        <x:v>63273.3472809501</x:v>
      </x:c>
      <x:c r="H770" s="8">
        <x:v>0</x:v>
      </x:c>
      <x:c r="I770">
        <x:v>211149.315308024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2982916</x:v>
      </x:c>
      <x:c r="B771" s="1">
        <x:v>43727.667112581</x:v>
      </x:c>
      <x:c r="C771" s="6">
        <x:v>38.44577821</x:v>
      </x:c>
      <x:c r="D771" s="13" t="s">
        <x:v>68</x:v>
      </x:c>
      <x:c r="E771">
        <x:v>3</x:v>
      </x:c>
      <x:c r="F771">
        <x:v>18.549</x:v>
      </x:c>
      <x:c r="G771" s="8">
        <x:v>63272.9208823342</x:v>
      </x:c>
      <x:c r="H771" s="8">
        <x:v>0</x:v>
      </x:c>
      <x:c r="I771">
        <x:v>211141.537165912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2982926</x:v>
      </x:c>
      <x:c r="B772" s="1">
        <x:v>43727.6671471412</x:v>
      </x:c>
      <x:c r="C772" s="6">
        <x:v>38.4955293783333</x:v>
      </x:c>
      <x:c r="D772" s="13" t="s">
        <x:v>68</x:v>
      </x:c>
      <x:c r="E772">
        <x:v>3</x:v>
      </x:c>
      <x:c r="F772">
        <x:v>18.549</x:v>
      </x:c>
      <x:c r="G772" s="8">
        <x:v>63271.16974441</x:v>
      </x:c>
      <x:c r="H772" s="8">
        <x:v>0</x:v>
      </x:c>
      <x:c r="I772">
        <x:v>211142.082709295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2982936</x:v>
      </x:c>
      <x:c r="B773" s="1">
        <x:v>43727.6671822106</x:v>
      </x:c>
      <x:c r="C773" s="6">
        <x:v>38.5460388816667</x:v>
      </x:c>
      <x:c r="D773" s="13" t="s">
        <x:v>68</x:v>
      </x:c>
      <x:c r="E773">
        <x:v>3</x:v>
      </x:c>
      <x:c r="F773">
        <x:v>18.552</x:v>
      </x:c>
      <x:c r="G773" s="8">
        <x:v>63257.5685143276</x:v>
      </x:c>
      <x:c r="H773" s="8">
        <x:v>0</x:v>
      </x:c>
      <x:c r="I773">
        <x:v>211154.410007132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2982946</x:v>
      </x:c>
      <x:c r="B774" s="1">
        <x:v>43727.6672167477</x:v>
      </x:c>
      <x:c r="C774" s="6">
        <x:v>38.5957322766667</x:v>
      </x:c>
      <x:c r="D774" s="13" t="s">
        <x:v>68</x:v>
      </x:c>
      <x:c r="E774">
        <x:v>3</x:v>
      </x:c>
      <x:c r="F774">
        <x:v>18.549</x:v>
      </x:c>
      <x:c r="G774" s="8">
        <x:v>63261.1667073055</x:v>
      </x:c>
      <x:c r="H774" s="8">
        <x:v>0</x:v>
      </x:c>
      <x:c r="I774">
        <x:v>211132.975754867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2982956</x:v>
      </x:c>
      <x:c r="B775" s="1">
        <x:v>43727.6672513542</x:v>
      </x:c>
      <x:c r="C775" s="6">
        <x:v>38.6455763133333</x:v>
      </x:c>
      <x:c r="D775" s="13" t="s">
        <x:v>68</x:v>
      </x:c>
      <x:c r="E775">
        <x:v>3</x:v>
      </x:c>
      <x:c r="F775">
        <x:v>18.549</x:v>
      </x:c>
      <x:c r="G775" s="8">
        <x:v>63257.803138768</x:v>
      </x:c>
      <x:c r="H775" s="8">
        <x:v>0</x:v>
      </x:c>
      <x:c r="I775">
        <x:v>211137.26692748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2982966</x:v>
      </x:c>
      <x:c r="B776" s="1">
        <x:v>43727.6672859144</x:v>
      </x:c>
      <x:c r="C776" s="6">
        <x:v>38.6953824816667</x:v>
      </x:c>
      <x:c r="D776" s="13" t="s">
        <x:v>68</x:v>
      </x:c>
      <x:c r="E776">
        <x:v>3</x:v>
      </x:c>
      <x:c r="F776">
        <x:v>18.55</x:v>
      </x:c>
      <x:c r="G776" s="8">
        <x:v>63254.653099961</x:v>
      </x:c>
      <x:c r="H776" s="8">
        <x:v>0</x:v>
      </x:c>
      <x:c r="I776">
        <x:v>211123.195612644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2982976</x:v>
      </x:c>
      <x:c r="B777" s="1">
        <x:v>43727.6673210995</x:v>
      </x:c>
      <x:c r="C777" s="6">
        <x:v>38.7460213316667</x:v>
      </x:c>
      <x:c r="D777" s="13" t="s">
        <x:v>68</x:v>
      </x:c>
      <x:c r="E777">
        <x:v>3</x:v>
      </x:c>
      <x:c r="F777">
        <x:v>18.551</x:v>
      </x:c>
      <x:c r="G777" s="8">
        <x:v>63243.0465910906</x:v>
      </x:c>
      <x:c r="H777" s="8">
        <x:v>0</x:v>
      </x:c>
      <x:c r="I777">
        <x:v>211134.965503701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2982986</x:v>
      </x:c>
      <x:c r="B778" s="1">
        <x:v>43727.6673555903</x:v>
      </x:c>
      <x:c r="C778" s="6">
        <x:v>38.79571816</x:v>
      </x:c>
      <x:c r="D778" s="13" t="s">
        <x:v>68</x:v>
      </x:c>
      <x:c r="E778">
        <x:v>3</x:v>
      </x:c>
      <x:c r="F778">
        <x:v>18.548</x:v>
      </x:c>
      <x:c r="G778" s="8">
        <x:v>63237.5952895394</x:v>
      </x:c>
      <x:c r="H778" s="8">
        <x:v>0</x:v>
      </x:c>
      <x:c r="I778">
        <x:v>211129.884720369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2982996</x:v>
      </x:c>
      <x:c r="B779" s="1">
        <x:v>43727.667390625</x:v>
      </x:c>
      <x:c r="C779" s="6">
        <x:v>38.8461718533333</x:v>
      </x:c>
      <x:c r="D779" s="13" t="s">
        <x:v>68</x:v>
      </x:c>
      <x:c r="E779">
        <x:v>3</x:v>
      </x:c>
      <x:c r="F779">
        <x:v>18.553</x:v>
      </x:c>
      <x:c r="G779" s="8">
        <x:v>63227.5451515253</x:v>
      </x:c>
      <x:c r="H779" s="8">
        <x:v>0</x:v>
      </x:c>
      <x:c r="I779">
        <x:v>211126.998978451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2983006</x:v>
      </x:c>
      <x:c r="B780" s="1">
        <x:v>43727.6674252315</x:v>
      </x:c>
      <x:c r="C780" s="6">
        <x:v>38.89600098</x:v>
      </x:c>
      <x:c r="D780" s="13" t="s">
        <x:v>68</x:v>
      </x:c>
      <x:c r="E780">
        <x:v>3</x:v>
      </x:c>
      <x:c r="F780">
        <x:v>18.547</x:v>
      </x:c>
      <x:c r="G780" s="8">
        <x:v>63233.7219302058</x:v>
      </x:c>
      <x:c r="H780" s="8">
        <x:v>0</x:v>
      </x:c>
      <x:c r="I780">
        <x:v>211122.743064037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2983016</x:v>
      </x:c>
      <x:c r="B781" s="1">
        <x:v>43727.6674597569</x:v>
      </x:c>
      <x:c r="C781" s="6">
        <x:v>38.94571385</x:v>
      </x:c>
      <x:c r="D781" s="13" t="s">
        <x:v>68</x:v>
      </x:c>
      <x:c r="E781">
        <x:v>3</x:v>
      </x:c>
      <x:c r="F781">
        <x:v>18.546</x:v>
      </x:c>
      <x:c r="G781" s="8">
        <x:v>63228.9057260642</x:v>
      </x:c>
      <x:c r="H781" s="8">
        <x:v>0</x:v>
      </x:c>
      <x:c r="I781">
        <x:v>211112.673345943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2983026</x:v>
      </x:c>
      <x:c r="B782" s="1">
        <x:v>43727.667494294</x:v>
      </x:c>
      <x:c r="C782" s="6">
        <x:v>38.9954012666667</x:v>
      </x:c>
      <x:c r="D782" s="13" t="s">
        <x:v>68</x:v>
      </x:c>
      <x:c r="E782">
        <x:v>3</x:v>
      </x:c>
      <x:c r="F782">
        <x:v>18.548</x:v>
      </x:c>
      <x:c r="G782" s="8">
        <x:v>63226.2536243542</x:v>
      </x:c>
      <x:c r="H782" s="8">
        <x:v>0</x:v>
      </x:c>
      <x:c r="I782">
        <x:v>211117.855359789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2983036</x:v>
      </x:c>
      <x:c r="B783" s="1">
        <x:v>43727.6675293981</x:v>
      </x:c>
      <x:c r="C783" s="6">
        <x:v>39.0459645666667</x:v>
      </x:c>
      <x:c r="D783" s="13" t="s">
        <x:v>68</x:v>
      </x:c>
      <x:c r="E783">
        <x:v>3</x:v>
      </x:c>
      <x:c r="F783">
        <x:v>18.546</x:v>
      </x:c>
      <x:c r="G783" s="8">
        <x:v>63220.0274347703</x:v>
      </x:c>
      <x:c r="H783" s="8">
        <x:v>0</x:v>
      </x:c>
      <x:c r="I783">
        <x:v>211107.373261156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2983046</x:v>
      </x:c>
      <x:c r="B784" s="1">
        <x:v>43727.6675638889</x:v>
      </x:c>
      <x:c r="C784" s="6">
        <x:v>39.09564077</x:v>
      </x:c>
      <x:c r="D784" s="13" t="s">
        <x:v>68</x:v>
      </x:c>
      <x:c r="E784">
        <x:v>3</x:v>
      </x:c>
      <x:c r="F784">
        <x:v>18.545</x:v>
      </x:c>
      <x:c r="G784" s="8">
        <x:v>63214.1994475189</x:v>
      </x:c>
      <x:c r="H784" s="8">
        <x:v>0</x:v>
      </x:c>
      <x:c r="I784">
        <x:v>211117.792179942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2983056</x:v>
      </x:c>
      <x:c r="B785" s="1">
        <x:v>43727.6675989236</x:v>
      </x:c>
      <x:c r="C785" s="6">
        <x:v>39.1460890833333</x:v>
      </x:c>
      <x:c r="D785" s="13" t="s">
        <x:v>68</x:v>
      </x:c>
      <x:c r="E785">
        <x:v>3</x:v>
      </x:c>
      <x:c r="F785">
        <x:v>18.539</x:v>
      </x:c>
      <x:c r="G785" s="8">
        <x:v>63199.7537536131</x:v>
      </x:c>
      <x:c r="H785" s="8">
        <x:v>0</x:v>
      </x:c>
      <x:c r="I785">
        <x:v>211097.079739782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2983066</x:v>
      </x:c>
      <x:c r="B786" s="1">
        <x:v>43727.6676333681</x:v>
      </x:c>
      <x:c r="C786" s="6">
        <x:v>39.195686765</x:v>
      </x:c>
      <x:c r="D786" s="13" t="s">
        <x:v>68</x:v>
      </x:c>
      <x:c r="E786">
        <x:v>3</x:v>
      </x:c>
      <x:c r="F786">
        <x:v>18.543</x:v>
      </x:c>
      <x:c r="G786" s="8">
        <x:v>63198.7484515888</x:v>
      </x:c>
      <x:c r="H786" s="8">
        <x:v>0</x:v>
      </x:c>
      <x:c r="I786">
        <x:v>211099.531186422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2983076</x:v>
      </x:c>
      <x:c r="B787" s="1">
        <x:v>43727.6676684028</x:v>
      </x:c>
      <x:c r="C787" s="6">
        <x:v>39.2461653683333</x:v>
      </x:c>
      <x:c r="D787" s="13" t="s">
        <x:v>68</x:v>
      </x:c>
      <x:c r="E787">
        <x:v>3</x:v>
      </x:c>
      <x:c r="F787">
        <x:v>18.536</x:v>
      </x:c>
      <x:c r="G787" s="8">
        <x:v>63203.685972652</x:v>
      </x:c>
      <x:c r="H787" s="8">
        <x:v>0</x:v>
      </x:c>
      <x:c r="I787">
        <x:v>211097.205747424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2983086</x:v>
      </x:c>
      <x:c r="B788" s="1">
        <x:v>43727.6677029745</x:v>
      </x:c>
      <x:c r="C788" s="6">
        <x:v>39.29590118</x:v>
      </x:c>
      <x:c r="D788" s="13" t="s">
        <x:v>68</x:v>
      </x:c>
      <x:c r="E788">
        <x:v>3</x:v>
      </x:c>
      <x:c r="F788">
        <x:v>18.536</x:v>
      </x:c>
      <x:c r="G788" s="8">
        <x:v>63191.1297237658</x:v>
      </x:c>
      <x:c r="H788" s="8">
        <x:v>0</x:v>
      </x:c>
      <x:c r="I788">
        <x:v>211086.557291477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2983096</x:v>
      </x:c>
      <x:c r="B789" s="1">
        <x:v>43727.6677375</x:v>
      </x:c>
      <x:c r="C789" s="6">
        <x:v>39.3456369433333</x:v>
      </x:c>
      <x:c r="D789" s="13" t="s">
        <x:v>68</x:v>
      </x:c>
      <x:c r="E789">
        <x:v>3</x:v>
      </x:c>
      <x:c r="F789">
        <x:v>18.536</x:v>
      </x:c>
      <x:c r="G789" s="8">
        <x:v>63190.4232876307</x:v>
      </x:c>
      <x:c r="H789" s="8">
        <x:v>0</x:v>
      </x:c>
      <x:c r="I789">
        <x:v>211091.833800285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2983106</x:v>
      </x:c>
      <x:c r="B790" s="1">
        <x:v>43727.6677721875</x:v>
      </x:c>
      <x:c r="C790" s="6">
        <x:v>39.3956144616667</x:v>
      </x:c>
      <x:c r="D790" s="13" t="s">
        <x:v>68</x:v>
      </x:c>
      <x:c r="E790">
        <x:v>3</x:v>
      </x:c>
      <x:c r="F790">
        <x:v>18.54</x:v>
      </x:c>
      <x:c r="G790" s="8">
        <x:v>63192.0202292331</x:v>
      </x:c>
      <x:c r="H790" s="8">
        <x:v>0</x:v>
      </x:c>
      <x:c r="I790">
        <x:v>211093.97183639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2983116</x:v>
      </x:c>
      <x:c r="B791" s="1">
        <x:v>43727.6678069444</x:v>
      </x:c>
      <x:c r="C791" s="6">
        <x:v>39.44562462</x:v>
      </x:c>
      <x:c r="D791" s="13" t="s">
        <x:v>68</x:v>
      </x:c>
      <x:c r="E791">
        <x:v>3</x:v>
      </x:c>
      <x:c r="F791">
        <x:v>18.542</x:v>
      </x:c>
      <x:c r="G791" s="8">
        <x:v>63199.0055209531</x:v>
      </x:c>
      <x:c r="H791" s="8">
        <x:v>0</x:v>
      </x:c>
      <x:c r="I791">
        <x:v>211081.559646554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2983126</x:v>
      </x:c>
      <x:c r="B792" s="1">
        <x:v>43727.6678415162</x:v>
      </x:c>
      <x:c r="C792" s="6">
        <x:v>39.4953926916667</x:v>
      </x:c>
      <x:c r="D792" s="13" t="s">
        <x:v>68</x:v>
      </x:c>
      <x:c r="E792">
        <x:v>3</x:v>
      </x:c>
      <x:c r="F792">
        <x:v>18.545</x:v>
      </x:c>
      <x:c r="G792" s="8">
        <x:v>63191.4933907656</x:v>
      </x:c>
      <x:c r="H792" s="8">
        <x:v>0</x:v>
      </x:c>
      <x:c r="I792">
        <x:v>211082.642482311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2983136</x:v>
      </x:c>
      <x:c r="B793" s="1">
        <x:v>43727.6678765856</x:v>
      </x:c>
      <x:c r="C793" s="6">
        <x:v>39.5459106866667</x:v>
      </x:c>
      <x:c r="D793" s="13" t="s">
        <x:v>68</x:v>
      </x:c>
      <x:c r="E793">
        <x:v>3</x:v>
      </x:c>
      <x:c r="F793">
        <x:v>18.538</x:v>
      </x:c>
      <x:c r="G793" s="8">
        <x:v>63189.2147747617</x:v>
      </x:c>
      <x:c r="H793" s="8">
        <x:v>0</x:v>
      </x:c>
      <x:c r="I793">
        <x:v>211078.440406013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2983146</x:v>
      </x:c>
      <x:c r="B794" s="1">
        <x:v>43727.6679111458</x:v>
      </x:c>
      <x:c r="C794" s="6">
        <x:v>39.5956773733333</x:v>
      </x:c>
      <x:c r="D794" s="13" t="s">
        <x:v>68</x:v>
      </x:c>
      <x:c r="E794">
        <x:v>3</x:v>
      </x:c>
      <x:c r="F794">
        <x:v>18.538</x:v>
      </x:c>
      <x:c r="G794" s="8">
        <x:v>63191.0130647706</x:v>
      </x:c>
      <x:c r="H794" s="8">
        <x:v>0</x:v>
      </x:c>
      <x:c r="I794">
        <x:v>211084.40546299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2983156</x:v>
      </x:c>
      <x:c r="B795" s="1">
        <x:v>43727.6679462153</x:v>
      </x:c>
      <x:c r="C795" s="6">
        <x:v>39.646180135</x:v>
      </x:c>
      <x:c r="D795" s="13" t="s">
        <x:v>68</x:v>
      </x:c>
      <x:c r="E795">
        <x:v>3</x:v>
      </x:c>
      <x:c r="F795">
        <x:v>18.539</x:v>
      </x:c>
      <x:c r="G795" s="8">
        <x:v>63187.5415197982</x:v>
      </x:c>
      <x:c r="H795" s="8">
        <x:v>0</x:v>
      </x:c>
      <x:c r="I795">
        <x:v>211068.65899471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2983166</x:v>
      </x:c>
      <x:c r="B796" s="1">
        <x:v>43727.667980706</x:v>
      </x:c>
      <x:c r="C796" s="6">
        <x:v>39.69585181</x:v>
      </x:c>
      <x:c r="D796" s="13" t="s">
        <x:v>68</x:v>
      </x:c>
      <x:c r="E796">
        <x:v>3</x:v>
      </x:c>
      <x:c r="F796">
        <x:v>18.536</x:v>
      </x:c>
      <x:c r="G796" s="8">
        <x:v>63174.9005693146</x:v>
      </x:c>
      <x:c r="H796" s="8">
        <x:v>0</x:v>
      </x:c>
      <x:c r="I796">
        <x:v>211071.297688511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2983176</x:v>
      </x:c>
      <x:c r="B797" s="1">
        <x:v>43727.668015162</x:v>
      </x:c>
      <x:c r="C797" s="6">
        <x:v>39.7455033533333</x:v>
      </x:c>
      <x:c r="D797" s="13" t="s">
        <x:v>68</x:v>
      </x:c>
      <x:c r="E797">
        <x:v>3</x:v>
      </x:c>
      <x:c r="F797">
        <x:v>18.541</x:v>
      </x:c>
      <x:c r="G797" s="8">
        <x:v>63179.0472509576</x:v>
      </x:c>
      <x:c r="H797" s="8">
        <x:v>0</x:v>
      </x:c>
      <x:c r="I797">
        <x:v>211068.458774953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2983186</x:v>
      </x:c>
      <x:c r="B798" s="1">
        <x:v>43727.6680501968</x:v>
      </x:c>
      <x:c r="C798" s="6">
        <x:v>39.7959205466667</x:v>
      </x:c>
      <x:c r="D798" s="13" t="s">
        <x:v>68</x:v>
      </x:c>
      <x:c r="E798">
        <x:v>3</x:v>
      </x:c>
      <x:c r="F798">
        <x:v>18.534</x:v>
      </x:c>
      <x:c r="G798" s="8">
        <x:v>63175.5852018003</x:v>
      </x:c>
      <x:c r="H798" s="8">
        <x:v>0</x:v>
      </x:c>
      <x:c r="I798">
        <x:v>211068.16284042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2983196</x:v>
      </x:c>
      <x:c r="B799" s="1">
        <x:v>43727.6680846875</x:v>
      </x:c>
      <x:c r="C799" s="6">
        <x:v>39.845557805</x:v>
      </x:c>
      <x:c r="D799" s="13" t="s">
        <x:v>68</x:v>
      </x:c>
      <x:c r="E799">
        <x:v>3</x:v>
      </x:c>
      <x:c r="F799">
        <x:v>18.537</x:v>
      </x:c>
      <x:c r="G799" s="8">
        <x:v>63176.0070486986</x:v>
      </x:c>
      <x:c r="H799" s="8">
        <x:v>0</x:v>
      </x:c>
      <x:c r="I799">
        <x:v>211058.646618372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2983206</x:v>
      </x:c>
      <x:c r="B800" s="1">
        <x:v>43727.6681192477</x:v>
      </x:c>
      <x:c r="C800" s="6">
        <x:v>39.89535371</x:v>
      </x:c>
      <x:c r="D800" s="13" t="s">
        <x:v>68</x:v>
      </x:c>
      <x:c r="E800">
        <x:v>3</x:v>
      </x:c>
      <x:c r="F800">
        <x:v>18.53</x:v>
      </x:c>
      <x:c r="G800" s="8">
        <x:v>63169.6357352243</x:v>
      </x:c>
      <x:c r="H800" s="8">
        <x:v>0</x:v>
      </x:c>
      <x:c r="I800">
        <x:v>211062.180817445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2983216</x:v>
      </x:c>
      <x:c r="B801" s="1">
        <x:v>43727.6681543634</x:v>
      </x:c>
      <x:c r="C801" s="6">
        <x:v>39.945904365</x:v>
      </x:c>
      <x:c r="D801" s="13" t="s">
        <x:v>68</x:v>
      </x:c>
      <x:c r="E801">
        <x:v>3</x:v>
      </x:c>
      <x:c r="F801">
        <x:v>18.533</x:v>
      </x:c>
      <x:c r="G801" s="8">
        <x:v>63161.4567585586</x:v>
      </x:c>
      <x:c r="H801" s="8">
        <x:v>0</x:v>
      </x:c>
      <x:c r="I801">
        <x:v>211048.429948292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2983226</x:v>
      </x:c>
      <x:c r="B802" s="1">
        <x:v>43727.6681889236</x:v>
      </x:c>
      <x:c r="C802" s="6">
        <x:v>39.9956737633333</x:v>
      </x:c>
      <x:c r="D802" s="13" t="s">
        <x:v>68</x:v>
      </x:c>
      <x:c r="E802">
        <x:v>3</x:v>
      </x:c>
      <x:c r="F802">
        <x:v>18.533</x:v>
      </x:c>
      <x:c r="G802" s="8">
        <x:v>63157.9370972218</x:v>
      </x:c>
      <x:c r="H802" s="8">
        <x:v>0</x:v>
      </x:c>
      <x:c r="I802">
        <x:v>211055.373341791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2983236</x:v>
      </x:c>
      <x:c r="B803" s="1">
        <x:v>43727.6682234144</x:v>
      </x:c>
      <x:c r="C803" s="6">
        <x:v>40.0453433616667</x:v>
      </x:c>
      <x:c r="D803" s="13" t="s">
        <x:v>68</x:v>
      </x:c>
      <x:c r="E803">
        <x:v>3</x:v>
      </x:c>
      <x:c r="F803">
        <x:v>18.535</x:v>
      </x:c>
      <x:c r="G803" s="8">
        <x:v>63161.4457455672</x:v>
      </x:c>
      <x:c r="H803" s="8">
        <x:v>0</x:v>
      </x:c>
      <x:c r="I803">
        <x:v>211047.770061699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2983246</x:v>
      </x:c>
      <x:c r="B804" s="1">
        <x:v>43727.6682584491</x:v>
      </x:c>
      <x:c r="C804" s="6">
        <x:v>40.0958152716667</x:v>
      </x:c>
      <x:c r="D804" s="13" t="s">
        <x:v>68</x:v>
      </x:c>
      <x:c r="E804">
        <x:v>3</x:v>
      </x:c>
      <x:c r="F804">
        <x:v>18.53</x:v>
      </x:c>
      <x:c r="G804" s="8">
        <x:v>63152.1611528349</x:v>
      </x:c>
      <x:c r="H804" s="8">
        <x:v>0</x:v>
      </x:c>
      <x:c r="I804">
        <x:v>211037.43354492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2983256</x:v>
      </x:c>
      <x:c r="B805" s="1">
        <x:v>43727.6682929398</x:v>
      </x:c>
      <x:c r="C805" s="6">
        <x:v>40.1454927333333</x:v>
      </x:c>
      <x:c r="D805" s="13" t="s">
        <x:v>68</x:v>
      </x:c>
      <x:c r="E805">
        <x:v>3</x:v>
      </x:c>
      <x:c r="F805">
        <x:v>18.53</x:v>
      </x:c>
      <x:c r="G805" s="8">
        <x:v>63148.9858174985</x:v>
      </x:c>
      <x:c r="H805" s="8">
        <x:v>0</x:v>
      </x:c>
      <x:c r="I805">
        <x:v>211037.267363772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2983266</x:v>
      </x:c>
      <x:c r="B806" s="1">
        <x:v>43727.6683280093</x:v>
      </x:c>
      <x:c r="C806" s="6">
        <x:v>40.1959895383333</x:v>
      </x:c>
      <x:c r="D806" s="13" t="s">
        <x:v>68</x:v>
      </x:c>
      <x:c r="E806">
        <x:v>3</x:v>
      </x:c>
      <x:c r="F806">
        <x:v>18.532</x:v>
      </x:c>
      <x:c r="G806" s="8">
        <x:v>63150.4372445702</x:v>
      </x:c>
      <x:c r="H806" s="8">
        <x:v>0</x:v>
      </x:c>
      <x:c r="I806">
        <x:v>211031.58458091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2983276</x:v>
      </x:c>
      <x:c r="B807" s="1">
        <x:v>43727.6683625</x:v>
      </x:c>
      <x:c r="C807" s="6">
        <x:v>40.245627765</x:v>
      </x:c>
      <x:c r="D807" s="13" t="s">
        <x:v>68</x:v>
      </x:c>
      <x:c r="E807">
        <x:v>3</x:v>
      </x:c>
      <x:c r="F807">
        <x:v>18.529</x:v>
      </x:c>
      <x:c r="G807" s="8">
        <x:v>63148.0687139221</x:v>
      </x:c>
      <x:c r="H807" s="8">
        <x:v>0</x:v>
      </x:c>
      <x:c r="I807">
        <x:v>211030.297497393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2983286</x:v>
      </x:c>
      <x:c r="B808" s="1">
        <x:v>43727.6683975347</x:v>
      </x:c>
      <x:c r="C808" s="6">
        <x:v>40.2960729066667</x:v>
      </x:c>
      <x:c r="D808" s="13" t="s">
        <x:v>68</x:v>
      </x:c>
      <x:c r="E808">
        <x:v>3</x:v>
      </x:c>
      <x:c r="F808">
        <x:v>18.535</x:v>
      </x:c>
      <x:c r="G808" s="8">
        <x:v>63140.0142180213</x:v>
      </x:c>
      <x:c r="H808" s="8">
        <x:v>0</x:v>
      </x:c>
      <x:c r="I808">
        <x:v>211028.414524958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2983296</x:v>
      </x:c>
      <x:c r="B809" s="1">
        <x:v>43727.6684320602</x:v>
      </x:c>
      <x:c r="C809" s="6">
        <x:v>40.3458396266667</x:v>
      </x:c>
      <x:c r="D809" s="13" t="s">
        <x:v>68</x:v>
      </x:c>
      <x:c r="E809">
        <x:v>3</x:v>
      </x:c>
      <x:c r="F809">
        <x:v>18.525</x:v>
      </x:c>
      <x:c r="G809" s="8">
        <x:v>63125.252222337</x:v>
      </x:c>
      <x:c r="H809" s="8">
        <x:v>0</x:v>
      </x:c>
      <x:c r="I809">
        <x:v>211022.866977782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2983306</x:v>
      </x:c>
      <x:c r="B810" s="1">
        <x:v>43727.6684666319</x:v>
      </x:c>
      <x:c r="C810" s="6">
        <x:v>40.3955603383333</x:v>
      </x:c>
      <x:c r="D810" s="13" t="s">
        <x:v>68</x:v>
      </x:c>
      <x:c r="E810">
        <x:v>3</x:v>
      </x:c>
      <x:c r="F810">
        <x:v>18.535</x:v>
      </x:c>
      <x:c r="G810" s="8">
        <x:v>63125.944457804</x:v>
      </x:c>
      <x:c r="H810" s="8">
        <x:v>0</x:v>
      </x:c>
      <x:c r="I810">
        <x:v>211019.896243628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2983316</x:v>
      </x:c>
      <x:c r="B811" s="1">
        <x:v>43727.6685017014</x:v>
      </x:c>
      <x:c r="C811" s="6">
        <x:v>40.4460621466667</x:v>
      </x:c>
      <x:c r="D811" s="13" t="s">
        <x:v>68</x:v>
      </x:c>
      <x:c r="E811">
        <x:v>3</x:v>
      </x:c>
      <x:c r="F811">
        <x:v>18.527</x:v>
      </x:c>
      <x:c r="G811" s="8">
        <x:v>63115.9701896414</x:v>
      </x:c>
      <x:c r="H811" s="8">
        <x:v>0</x:v>
      </x:c>
      <x:c r="I811">
        <x:v>211015.416225158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2983326</x:v>
      </x:c>
      <x:c r="B812" s="1">
        <x:v>43727.6685361458</x:v>
      </x:c>
      <x:c r="C812" s="6">
        <x:v>40.4957224283333</x:v>
      </x:c>
      <x:c r="D812" s="13" t="s">
        <x:v>68</x:v>
      </x:c>
      <x:c r="E812">
        <x:v>3</x:v>
      </x:c>
      <x:c r="F812">
        <x:v>18.52</x:v>
      </x:c>
      <x:c r="G812" s="8">
        <x:v>63119.0599175145</x:v>
      </x:c>
      <x:c r="H812" s="8">
        <x:v>0</x:v>
      </x:c>
      <x:c r="I812">
        <x:v>211021.278078117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2983336</x:v>
      </x:c>
      <x:c r="B813" s="1">
        <x:v>43727.6685706829</x:v>
      </x:c>
      <x:c r="C813" s="6">
        <x:v>40.54539873</x:v>
      </x:c>
      <x:c r="D813" s="13" t="s">
        <x:v>68</x:v>
      </x:c>
      <x:c r="E813">
        <x:v>3</x:v>
      </x:c>
      <x:c r="F813">
        <x:v>18.533</x:v>
      </x:c>
      <x:c r="G813" s="8">
        <x:v>63109.3886609805</x:v>
      </x:c>
      <x:c r="H813" s="8">
        <x:v>0</x:v>
      </x:c>
      <x:c r="I813">
        <x:v>211007.443300909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2983346</x:v>
      </x:c>
      <x:c r="B814" s="1">
        <x:v>43727.668605706</x:v>
      </x:c>
      <x:c r="C814" s="6">
        <x:v>40.5958513566667</x:v>
      </x:c>
      <x:c r="D814" s="13" t="s">
        <x:v>68</x:v>
      </x:c>
      <x:c r="E814">
        <x:v>3</x:v>
      </x:c>
      <x:c r="F814">
        <x:v>18.524</x:v>
      </x:c>
      <x:c r="G814" s="8">
        <x:v>63115.3657339792</x:v>
      </x:c>
      <x:c r="H814" s="8">
        <x:v>0</x:v>
      </x:c>
      <x:c r="I814">
        <x:v>211017.690103819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2983356</x:v>
      </x:c>
      <x:c r="B815" s="1">
        <x:v>43727.6686402431</x:v>
      </x:c>
      <x:c r="C815" s="6">
        <x:v>40.6456082966667</x:v>
      </x:c>
      <x:c r="D815" s="13" t="s">
        <x:v>68</x:v>
      </x:c>
      <x:c r="E815">
        <x:v>3</x:v>
      </x:c>
      <x:c r="F815">
        <x:v>18.519</x:v>
      </x:c>
      <x:c r="G815" s="8">
        <x:v>63104.7356923064</x:v>
      </x:c>
      <x:c r="H815" s="8">
        <x:v>0</x:v>
      </x:c>
      <x:c r="I815">
        <x:v>211003.936948478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2983366</x:v>
      </x:c>
      <x:c r="B816" s="1">
        <x:v>43727.6686748495</x:v>
      </x:c>
      <x:c r="C816" s="6">
        <x:v>40.6954188866667</x:v>
      </x:c>
      <x:c r="D816" s="13" t="s">
        <x:v>68</x:v>
      </x:c>
      <x:c r="E816">
        <x:v>3</x:v>
      </x:c>
      <x:c r="F816">
        <x:v>18.522</x:v>
      </x:c>
      <x:c r="G816" s="8">
        <x:v>63098.51893376</x:v>
      </x:c>
      <x:c r="H816" s="8">
        <x:v>0</x:v>
      </x:c>
      <x:c r="I816">
        <x:v>211008.003264138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2983376</x:v>
      </x:c>
      <x:c r="B817" s="1">
        <x:v>43727.6687098727</x:v>
      </x:c>
      <x:c r="C817" s="6">
        <x:v>40.74584655</x:v>
      </x:c>
      <x:c r="D817" s="13" t="s">
        <x:v>68</x:v>
      </x:c>
      <x:c r="E817">
        <x:v>3</x:v>
      </x:c>
      <x:c r="F817">
        <x:v>18.522</x:v>
      </x:c>
      <x:c r="G817" s="8">
        <x:v>63094.0599247413</x:v>
      </x:c>
      <x:c r="H817" s="8">
        <x:v>0</x:v>
      </x:c>
      <x:c r="I817">
        <x:v>211009.699039742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2983386</x:v>
      </x:c>
      <x:c r="B818" s="1">
        <x:v>43727.6687443634</x:v>
      </x:c>
      <x:c r="C818" s="6">
        <x:v>40.7955432083333</x:v>
      </x:c>
      <x:c r="D818" s="13" t="s">
        <x:v>68</x:v>
      </x:c>
      <x:c r="E818">
        <x:v>3</x:v>
      </x:c>
      <x:c r="F818">
        <x:v>18.517</x:v>
      </x:c>
      <x:c r="G818" s="8">
        <x:v>63079.7066952725</x:v>
      </x:c>
      <x:c r="H818" s="8">
        <x:v>0</x:v>
      </x:c>
      <x:c r="I818">
        <x:v>211002.480182451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2983396</x:v>
      </x:c>
      <x:c r="B819" s="1">
        <x:v>43727.6687795486</x:v>
      </x:c>
      <x:c r="C819" s="6">
        <x:v>40.846182425</x:v>
      </x:c>
      <x:c r="D819" s="13" t="s">
        <x:v>68</x:v>
      </x:c>
      <x:c r="E819">
        <x:v>3</x:v>
      </x:c>
      <x:c r="F819">
        <x:v>18.517</x:v>
      </x:c>
      <x:c r="G819" s="8">
        <x:v>63083.3678697241</x:v>
      </x:c>
      <x:c r="H819" s="8">
        <x:v>0</x:v>
      </x:c>
      <x:c r="I819">
        <x:v>210993.885007624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2983406</x:v>
      </x:c>
      <x:c r="B820" s="1">
        <x:v>43727.6688141551</x:v>
      </x:c>
      <x:c r="C820" s="6">
        <x:v>40.8960269666667</x:v>
      </x:c>
      <x:c r="D820" s="13" t="s">
        <x:v>68</x:v>
      </x:c>
      <x:c r="E820">
        <x:v>3</x:v>
      </x:c>
      <x:c r="F820">
        <x:v>18.524</x:v>
      </x:c>
      <x:c r="G820" s="8">
        <x:v>63084.258151855</x:v>
      </x:c>
      <x:c r="H820" s="8">
        <x:v>0</x:v>
      </x:c>
      <x:c r="I820">
        <x:v>211000.390265361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2983416</x:v>
      </x:c>
      <x:c r="B821" s="1">
        <x:v>43727.6688486921</x:v>
      </x:c>
      <x:c r="C821" s="6">
        <x:v>40.94574462</x:v>
      </x:c>
      <x:c r="D821" s="13" t="s">
        <x:v>68</x:v>
      </x:c>
      <x:c r="E821">
        <x:v>3</x:v>
      </x:c>
      <x:c r="F821">
        <x:v>18.517</x:v>
      </x:c>
      <x:c r="G821" s="8">
        <x:v>63075.9678039108</x:v>
      </x:c>
      <x:c r="H821" s="8">
        <x:v>0</x:v>
      </x:c>
      <x:c r="I821">
        <x:v>210993.513803914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2983426</x:v>
      </x:c>
      <x:c r="B822" s="1">
        <x:v>43727.6688832986</x:v>
      </x:c>
      <x:c r="C822" s="6">
        <x:v>40.995608</x:v>
      </x:c>
      <x:c r="D822" s="13" t="s">
        <x:v>68</x:v>
      </x:c>
      <x:c r="E822">
        <x:v>3</x:v>
      </x:c>
      <x:c r="F822">
        <x:v>18.518</x:v>
      </x:c>
      <x:c r="G822" s="8">
        <x:v>63078.4726711495</x:v>
      </x:c>
      <x:c r="H822" s="8">
        <x:v>0</x:v>
      </x:c>
      <x:c r="I822">
        <x:v>210996.344051365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2983436</x:v>
      </x:c>
      <x:c r="B823" s="1">
        <x:v>43727.6689183681</x:v>
      </x:c>
      <x:c r="C823" s="6">
        <x:v>41.0461110833333</x:v>
      </x:c>
      <x:c r="D823" s="13" t="s">
        <x:v>68</x:v>
      </x:c>
      <x:c r="E823">
        <x:v>3</x:v>
      </x:c>
      <x:c r="F823">
        <x:v>18.517</x:v>
      </x:c>
      <x:c r="G823" s="8">
        <x:v>63076.1989399601</x:v>
      </x:c>
      <x:c r="H823" s="8">
        <x:v>0</x:v>
      </x:c>
      <x:c r="I823">
        <x:v>210988.097964578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2983446</x:v>
      </x:c>
      <x:c r="B824" s="1">
        <x:v>43727.6689528935</x:v>
      </x:c>
      <x:c r="C824" s="6">
        <x:v>41.0958046483333</x:v>
      </x:c>
      <x:c r="D824" s="13" t="s">
        <x:v>68</x:v>
      </x:c>
      <x:c r="E824">
        <x:v>3</x:v>
      </x:c>
      <x:c r="F824">
        <x:v>18.519</x:v>
      </x:c>
      <x:c r="G824" s="8">
        <x:v>63067.4610139002</x:v>
      </x:c>
      <x:c r="H824" s="8">
        <x:v>0</x:v>
      </x:c>
      <x:c r="I824">
        <x:v>210987.841178401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2983456</x:v>
      </x:c>
      <x:c r="B825" s="1">
        <x:v>43727.668987419</x:v>
      </x:c>
      <x:c r="C825" s="6">
        <x:v>41.1455347166667</x:v>
      </x:c>
      <x:c r="D825" s="13" t="s">
        <x:v>68</x:v>
      </x:c>
      <x:c r="E825">
        <x:v>3</x:v>
      </x:c>
      <x:c r="F825">
        <x:v>18.518</x:v>
      </x:c>
      <x:c r="G825" s="8">
        <x:v>63064.5726613711</x:v>
      </x:c>
      <x:c r="H825" s="8">
        <x:v>0</x:v>
      </x:c>
      <x:c r="I825">
        <x:v>210981.188428151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2983466</x:v>
      </x:c>
      <x:c r="B826" s="1">
        <x:v>43727.6690225347</x:v>
      </x:c>
      <x:c r="C826" s="6">
        <x:v>41.1960670983333</x:v>
      </x:c>
      <x:c r="D826" s="13" t="s">
        <x:v>68</x:v>
      </x:c>
      <x:c r="E826">
        <x:v>3</x:v>
      </x:c>
      <x:c r="F826">
        <x:v>18.513</x:v>
      </x:c>
      <x:c r="G826" s="8">
        <x:v>63068.423574938</x:v>
      </x:c>
      <x:c r="H826" s="8">
        <x:v>0</x:v>
      </x:c>
      <x:c r="I826">
        <x:v>210984.63816409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2983476</x:v>
      </x:c>
      <x:c r="B827" s="1">
        <x:v>43727.6690570255</x:v>
      </x:c>
      <x:c r="C827" s="6">
        <x:v>41.2457242</x:v>
      </x:c>
      <x:c r="D827" s="13" t="s">
        <x:v>68</x:v>
      </x:c>
      <x:c r="E827">
        <x:v>3</x:v>
      </x:c>
      <x:c r="F827">
        <x:v>18.517</x:v>
      </x:c>
      <x:c r="G827" s="8">
        <x:v>63051.4282843445</x:v>
      </x:c>
      <x:c r="H827" s="8">
        <x:v>0</x:v>
      </x:c>
      <x:c r="I827">
        <x:v>210972.834297829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2983486</x:v>
      </x:c>
      <x:c r="B828" s="1">
        <x:v>43727.6690915509</x:v>
      </x:c>
      <x:c r="C828" s="6">
        <x:v>41.2954793683333</x:v>
      </x:c>
      <x:c r="D828" s="13" t="s">
        <x:v>68</x:v>
      </x:c>
      <x:c r="E828">
        <x:v>3</x:v>
      </x:c>
      <x:c r="F828">
        <x:v>18.516</x:v>
      </x:c>
      <x:c r="G828" s="8">
        <x:v>63051.1697133034</x:v>
      </x:c>
      <x:c r="H828" s="8">
        <x:v>0</x:v>
      </x:c>
      <x:c r="I828">
        <x:v>210975.158952097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2983496</x:v>
      </x:c>
      <x:c r="B829" s="1">
        <x:v>43727.6691267014</x:v>
      </x:c>
      <x:c r="C829" s="6">
        <x:v>41.3460875566667</x:v>
      </x:c>
      <x:c r="D829" s="13" t="s">
        <x:v>68</x:v>
      </x:c>
      <x:c r="E829">
        <x:v>3</x:v>
      </x:c>
      <x:c r="F829">
        <x:v>18.515</x:v>
      </x:c>
      <x:c r="G829" s="8">
        <x:v>63049.2524400587</x:v>
      </x:c>
      <x:c r="H829" s="8">
        <x:v>0</x:v>
      </x:c>
      <x:c r="I829">
        <x:v>210972.446121972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2983506</x:v>
      </x:c>
      <x:c r="B830" s="1">
        <x:v>43727.6691612268</x:v>
      </x:c>
      <x:c r="C830" s="6">
        <x:v>41.39580462</x:v>
      </x:c>
      <x:c r="D830" s="13" t="s">
        <x:v>68</x:v>
      </x:c>
      <x:c r="E830">
        <x:v>3</x:v>
      </x:c>
      <x:c r="F830">
        <x:v>18.517</x:v>
      </x:c>
      <x:c r="G830" s="8">
        <x:v>63048.8323935599</x:v>
      </x:c>
      <x:c r="H830" s="8">
        <x:v>0</x:v>
      </x:c>
      <x:c r="I830">
        <x:v>210960.369207028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2983516</x:v>
      </x:c>
      <x:c r="B831" s="1">
        <x:v>43727.6691957523</x:v>
      </x:c>
      <x:c r="C831" s="6">
        <x:v>41.4455512166667</x:v>
      </x:c>
      <x:c r="D831" s="13" t="s">
        <x:v>68</x:v>
      </x:c>
      <x:c r="E831">
        <x:v>3</x:v>
      </x:c>
      <x:c r="F831">
        <x:v>18.517</x:v>
      </x:c>
      <x:c r="G831" s="8">
        <x:v>63055.2694783464</x:v>
      </x:c>
      <x:c r="H831" s="8">
        <x:v>0</x:v>
      </x:c>
      <x:c r="I831">
        <x:v>210970.003016543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2983526</x:v>
      </x:c>
      <x:c r="B832" s="1">
        <x:v>43727.6692308218</x:v>
      </x:c>
      <x:c r="C832" s="6">
        <x:v>41.496052915</x:v>
      </x:c>
      <x:c r="D832" s="13" t="s">
        <x:v>68</x:v>
      </x:c>
      <x:c r="E832">
        <x:v>3</x:v>
      </x:c>
      <x:c r="F832">
        <x:v>18.508</x:v>
      </x:c>
      <x:c r="G832" s="8">
        <x:v>63032.5162541772</x:v>
      </x:c>
      <x:c r="H832" s="8">
        <x:v>0</x:v>
      </x:c>
      <x:c r="I832">
        <x:v>210961.892767209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2983536</x:v>
      </x:c>
      <x:c r="B833" s="1">
        <x:v>43727.6692653588</x:v>
      </x:c>
      <x:c r="C833" s="6">
        <x:v>41.5457488383333</x:v>
      </x:c>
      <x:c r="D833" s="13" t="s">
        <x:v>68</x:v>
      </x:c>
      <x:c r="E833">
        <x:v>3</x:v>
      </x:c>
      <x:c r="F833">
        <x:v>18.512</x:v>
      </x:c>
      <x:c r="G833" s="8">
        <x:v>63034.732926199</x:v>
      </x:c>
      <x:c r="H833" s="8">
        <x:v>0</x:v>
      </x:c>
      <x:c r="I833">
        <x:v>210965.070515128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2983546</x:v>
      </x:c>
      <x:c r="B834" s="1">
        <x:v>43727.6692998495</x:v>
      </x:c>
      <x:c r="C834" s="6">
        <x:v>41.5954078883333</x:v>
      </x:c>
      <x:c r="D834" s="13" t="s">
        <x:v>68</x:v>
      </x:c>
      <x:c r="E834">
        <x:v>3</x:v>
      </x:c>
      <x:c r="F834">
        <x:v>18.509</x:v>
      </x:c>
      <x:c r="G834" s="8">
        <x:v>63035.1486874476</x:v>
      </x:c>
      <x:c r="H834" s="8">
        <x:v>0</x:v>
      </x:c>
      <x:c r="I834">
        <x:v>210951.803571065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2983556</x:v>
      </x:c>
      <x:c r="B835" s="1">
        <x:v>43727.6693349537</x:v>
      </x:c>
      <x:c r="C835" s="6">
        <x:v>41.6459832016667</x:v>
      </x:c>
      <x:c r="D835" s="13" t="s">
        <x:v>68</x:v>
      </x:c>
      <x:c r="E835">
        <x:v>3</x:v>
      </x:c>
      <x:c r="F835">
        <x:v>18.508</x:v>
      </x:c>
      <x:c r="G835" s="8">
        <x:v>63039.3404322584</x:v>
      </x:c>
      <x:c r="H835" s="8">
        <x:v>0</x:v>
      </x:c>
      <x:c r="I835">
        <x:v>210957.163913222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2983566</x:v>
      </x:c>
      <x:c r="B836" s="1">
        <x:v>43727.6693694792</x:v>
      </x:c>
      <x:c r="C836" s="6">
        <x:v>41.6956861616667</x:v>
      </x:c>
      <x:c r="D836" s="13" t="s">
        <x:v>68</x:v>
      </x:c>
      <x:c r="E836">
        <x:v>3</x:v>
      </x:c>
      <x:c r="F836">
        <x:v>18.509</x:v>
      </x:c>
      <x:c r="G836" s="8">
        <x:v>63029.9553039974</x:v>
      </x:c>
      <x:c r="H836" s="8">
        <x:v>0</x:v>
      </x:c>
      <x:c r="I836">
        <x:v>210943.517412485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2983576</x:v>
      </x:c>
      <x:c r="B837" s="1">
        <x:v>43727.6694045139</x:v>
      </x:c>
      <x:c r="C837" s="6">
        <x:v>41.7461721866667</x:v>
      </x:c>
      <x:c r="D837" s="13" t="s">
        <x:v>68</x:v>
      </x:c>
      <x:c r="E837">
        <x:v>3</x:v>
      </x:c>
      <x:c r="F837">
        <x:v>18.512</x:v>
      </x:c>
      <x:c r="G837" s="8">
        <x:v>63025.960834305</x:v>
      </x:c>
      <x:c r="H837" s="8">
        <x:v>0</x:v>
      </x:c>
      <x:c r="I837">
        <x:v>210954.696890354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2983586</x:v>
      </x:c>
      <x:c r="B838" s="1">
        <x:v>43727.6694390046</x:v>
      </x:c>
      <x:c r="C838" s="6">
        <x:v>41.795811615</x:v>
      </x:c>
      <x:c r="D838" s="13" t="s">
        <x:v>68</x:v>
      </x:c>
      <x:c r="E838">
        <x:v>3</x:v>
      </x:c>
      <x:c r="F838">
        <x:v>18.507</x:v>
      </x:c>
      <x:c r="G838" s="8">
        <x:v>63019.6310046512</x:v>
      </x:c>
      <x:c r="H838" s="8">
        <x:v>0</x:v>
      </x:c>
      <x:c r="I838">
        <x:v>210947.921844724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2983596</x:v>
      </x:c>
      <x:c r="B839" s="1">
        <x:v>43727.6694734954</x:v>
      </x:c>
      <x:c r="C839" s="6">
        <x:v>41.8454916216667</x:v>
      </x:c>
      <x:c r="D839" s="13" t="s">
        <x:v>68</x:v>
      </x:c>
      <x:c r="E839">
        <x:v>3</x:v>
      </x:c>
      <x:c r="F839">
        <x:v>18.505</x:v>
      </x:c>
      <x:c r="G839" s="8">
        <x:v>63016.6093762935</x:v>
      </x:c>
      <x:c r="H839" s="8">
        <x:v>0</x:v>
      </x:c>
      <x:c r="I839">
        <x:v>210939.204763421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2983606</x:v>
      </x:c>
      <x:c r="B840" s="1">
        <x:v>43727.6695085648</x:v>
      </x:c>
      <x:c r="C840" s="6">
        <x:v>41.8959657983333</x:v>
      </x:c>
      <x:c r="D840" s="13" t="s">
        <x:v>68</x:v>
      </x:c>
      <x:c r="E840">
        <x:v>3</x:v>
      </x:c>
      <x:c r="F840">
        <x:v>18.508</x:v>
      </x:c>
      <x:c r="G840" s="8">
        <x:v>63006.662237499</x:v>
      </x:c>
      <x:c r="H840" s="8">
        <x:v>0</x:v>
      </x:c>
      <x:c r="I840">
        <x:v>210935.262327507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2983616</x:v>
      </x:c>
      <x:c r="B841" s="1">
        <x:v>43727.6695430208</x:v>
      </x:c>
      <x:c r="C841" s="6">
        <x:v>41.9456186466667</x:v>
      </x:c>
      <x:c r="D841" s="13" t="s">
        <x:v>68</x:v>
      </x:c>
      <x:c r="E841">
        <x:v>3</x:v>
      </x:c>
      <x:c r="F841">
        <x:v>18.504</x:v>
      </x:c>
      <x:c r="G841" s="8">
        <x:v>63011.0116088666</x:v>
      </x:c>
      <x:c r="H841" s="8">
        <x:v>0</x:v>
      </x:c>
      <x:c r="I841">
        <x:v>210934.148534246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2983626</x:v>
      </x:c>
      <x:c r="B842" s="1">
        <x:v>43727.669578044</x:v>
      </x:c>
      <x:c r="C842" s="6">
        <x:v>41.99601608</x:v>
      </x:c>
      <x:c r="D842" s="13" t="s">
        <x:v>68</x:v>
      </x:c>
      <x:c r="E842">
        <x:v>3</x:v>
      </x:c>
      <x:c r="F842">
        <x:v>18.503</x:v>
      </x:c>
      <x:c r="G842" s="8">
        <x:v>63006.6458648996</x:v>
      </x:c>
      <x:c r="H842" s="8">
        <x:v>0</x:v>
      </x:c>
      <x:c r="I842">
        <x:v>210931.144875291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2983636</x:v>
      </x:c>
      <x:c r="B843" s="1">
        <x:v>43727.669612581</x:v>
      </x:c>
      <x:c r="C843" s="6">
        <x:v>42.0457624266667</x:v>
      </x:c>
      <x:c r="D843" s="13" t="s">
        <x:v>68</x:v>
      </x:c>
      <x:c r="E843">
        <x:v>3</x:v>
      </x:c>
      <x:c r="F843">
        <x:v>18.499</x:v>
      </x:c>
      <x:c r="G843" s="8">
        <x:v>62999.8055487158</x:v>
      </x:c>
      <x:c r="H843" s="8">
        <x:v>0</x:v>
      </x:c>
      <x:c r="I843">
        <x:v>210931.297544987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2983646</x:v>
      </x:c>
      <x:c r="B844" s="1">
        <x:v>43727.6696471065</x:v>
      </x:c>
      <x:c r="C844" s="6">
        <x:v>42.0954715633333</x:v>
      </x:c>
      <x:c r="D844" s="13" t="s">
        <x:v>68</x:v>
      </x:c>
      <x:c r="E844">
        <x:v>3</x:v>
      </x:c>
      <x:c r="F844">
        <x:v>18.507</x:v>
      </x:c>
      <x:c r="G844" s="8">
        <x:v>62997.2012648335</x:v>
      </x:c>
      <x:c r="H844" s="8">
        <x:v>0</x:v>
      </x:c>
      <x:c r="I844">
        <x:v>210922.500002406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2983656</x:v>
      </x:c>
      <x:c r="B845" s="1">
        <x:v>43727.6696822106</x:v>
      </x:c>
      <x:c r="C845" s="6">
        <x:v>42.1460340866667</x:v>
      </x:c>
      <x:c r="D845" s="13" t="s">
        <x:v>68</x:v>
      </x:c>
      <x:c r="E845">
        <x:v>3</x:v>
      </x:c>
      <x:c r="F845">
        <x:v>18.501</x:v>
      </x:c>
      <x:c r="G845" s="8">
        <x:v>62989.682167335</x:v>
      </x:c>
      <x:c r="H845" s="8">
        <x:v>0</x:v>
      </x:c>
      <x:c r="I845">
        <x:v>210924.115415336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2983666</x:v>
      </x:c>
      <x:c r="B846" s="1">
        <x:v>43727.6697167014</x:v>
      </x:c>
      <x:c r="C846" s="6">
        <x:v>42.1956780333333</x:v>
      </x:c>
      <x:c r="D846" s="13" t="s">
        <x:v>68</x:v>
      </x:c>
      <x:c r="E846">
        <x:v>3</x:v>
      </x:c>
      <x:c r="F846">
        <x:v>18.502</x:v>
      </x:c>
      <x:c r="G846" s="8">
        <x:v>62983.0753758807</x:v>
      </x:c>
      <x:c r="H846" s="8">
        <x:v>0</x:v>
      </x:c>
      <x:c r="I846">
        <x:v>210915.709213679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2983676</x:v>
      </x:c>
      <x:c r="B847" s="1">
        <x:v>43727.6697512731</x:v>
      </x:c>
      <x:c r="C847" s="6">
        <x:v>42.2454779516667</x:v>
      </x:c>
      <x:c r="D847" s="13" t="s">
        <x:v>68</x:v>
      </x:c>
      <x:c r="E847">
        <x:v>3</x:v>
      </x:c>
      <x:c r="F847">
        <x:v>18.494</x:v>
      </x:c>
      <x:c r="G847" s="8">
        <x:v>62971.5317319493</x:v>
      </x:c>
      <x:c r="H847" s="8">
        <x:v>0</x:v>
      </x:c>
      <x:c r="I847">
        <x:v>210918.39126207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2983686</x:v>
      </x:c>
      <x:c r="B848" s="1">
        <x:v>43727.6697863426</x:v>
      </x:c>
      <x:c r="C848" s="6">
        <x:v>42.2959859583333</x:v>
      </x:c>
      <x:c r="D848" s="13" t="s">
        <x:v>68</x:v>
      </x:c>
      <x:c r="E848">
        <x:v>3</x:v>
      </x:c>
      <x:c r="F848">
        <x:v>18.498</x:v>
      </x:c>
      <x:c r="G848" s="8">
        <x:v>62958.323357935</x:v>
      </x:c>
      <x:c r="H848" s="8">
        <x:v>0</x:v>
      </x:c>
      <x:c r="I848">
        <x:v>210908.623215693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2983696</x:v>
      </x:c>
      <x:c r="B849" s="1">
        <x:v>43727.6698209491</x:v>
      </x:c>
      <x:c r="C849" s="6">
        <x:v>42.3458006316667</x:v>
      </x:c>
      <x:c r="D849" s="13" t="s">
        <x:v>68</x:v>
      </x:c>
      <x:c r="E849">
        <x:v>3</x:v>
      </x:c>
      <x:c r="F849">
        <x:v>18.494</x:v>
      </x:c>
      <x:c r="G849" s="8">
        <x:v>62957.0629179837</x:v>
      </x:c>
      <x:c r="H849" s="8">
        <x:v>0</x:v>
      </x:c>
      <x:c r="I849">
        <x:v>210905.846008343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2983706</x:v>
      </x:c>
      <x:c r="B850" s="1">
        <x:v>43727.6698554398</x:v>
      </x:c>
      <x:c r="C850" s="6">
        <x:v>42.39548851</x:v>
      </x:c>
      <x:c r="D850" s="13" t="s">
        <x:v>68</x:v>
      </x:c>
      <x:c r="E850">
        <x:v>3</x:v>
      </x:c>
      <x:c r="F850">
        <x:v>18.493</x:v>
      </x:c>
      <x:c r="G850" s="8">
        <x:v>62942.1038144673</x:v>
      </x:c>
      <x:c r="H850" s="8">
        <x:v>0</x:v>
      </x:c>
      <x:c r="I850">
        <x:v>210896.07513277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2983716</x:v>
      </x:c>
      <x:c r="B851" s="1">
        <x:v>43727.669890081</x:v>
      </x:c>
      <x:c r="C851" s="6">
        <x:v>42.445352565</x:v>
      </x:c>
      <x:c r="D851" s="13" t="s">
        <x:v>68</x:v>
      </x:c>
      <x:c r="E851">
        <x:v>3</x:v>
      </x:c>
      <x:c r="F851">
        <x:v>18.492</x:v>
      </x:c>
      <x:c r="G851" s="8">
        <x:v>62941.0217307427</x:v>
      </x:c>
      <x:c r="H851" s="8">
        <x:v>0</x:v>
      </x:c>
      <x:c r="I851">
        <x:v>210911.256737712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2983726</x:v>
      </x:c>
      <x:c r="B852" s="1">
        <x:v>43727.669925081</x:v>
      </x:c>
      <x:c r="C852" s="6">
        <x:v>42.495787675</x:v>
      </x:c>
      <x:c r="D852" s="13" t="s">
        <x:v>68</x:v>
      </x:c>
      <x:c r="E852">
        <x:v>3</x:v>
      </x:c>
      <x:c r="F852">
        <x:v>18.49</x:v>
      </x:c>
      <x:c r="G852" s="8">
        <x:v>62940.7901037575</x:v>
      </x:c>
      <x:c r="H852" s="8">
        <x:v>0</x:v>
      </x:c>
      <x:c r="I852">
        <x:v>210893.442970085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2983736</x:v>
      </x:c>
      <x:c r="B853" s="1">
        <x:v>43727.6699596412</x:v>
      </x:c>
      <x:c r="C853" s="6">
        <x:v>42.5455186333333</x:v>
      </x:c>
      <x:c r="D853" s="13" t="s">
        <x:v>68</x:v>
      </x:c>
      <x:c r="E853">
        <x:v>3</x:v>
      </x:c>
      <x:c r="F853">
        <x:v>18.494</x:v>
      </x:c>
      <x:c r="G853" s="8">
        <x:v>62941.4004155446</x:v>
      </x:c>
      <x:c r="H853" s="8">
        <x:v>0</x:v>
      </x:c>
      <x:c r="I853">
        <x:v>210905.93656924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2983746</x:v>
      </x:c>
      <x:c r="B854" s="1">
        <x:v>43727.6699947106</x:v>
      </x:c>
      <x:c r="C854" s="6">
        <x:v>42.5960369366667</x:v>
      </x:c>
      <x:c r="D854" s="13" t="s">
        <x:v>68</x:v>
      </x:c>
      <x:c r="E854">
        <x:v>3</x:v>
      </x:c>
      <x:c r="F854">
        <x:v>18.491</x:v>
      </x:c>
      <x:c r="G854" s="8">
        <x:v>62936.9897852451</x:v>
      </x:c>
      <x:c r="H854" s="8">
        <x:v>0</x:v>
      </x:c>
      <x:c r="I854">
        <x:v>210894.721136056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2983756</x:v>
      </x:c>
      <x:c r="B855" s="1">
        <x:v>43727.6700292014</x:v>
      </x:c>
      <x:c r="C855" s="6">
        <x:v>42.6457145633333</x:v>
      </x:c>
      <x:c r="D855" s="13" t="s">
        <x:v>68</x:v>
      </x:c>
      <x:c r="E855">
        <x:v>3</x:v>
      </x:c>
      <x:c r="F855">
        <x:v>18.494</x:v>
      </x:c>
      <x:c r="G855" s="8">
        <x:v>62929.8609088491</x:v>
      </x:c>
      <x:c r="H855" s="8">
        <x:v>0</x:v>
      </x:c>
      <x:c r="I855">
        <x:v>210892.036159435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2983766</x:v>
      </x:c>
      <x:c r="B856" s="1">
        <x:v>43727.6700637384</x:v>
      </x:c>
      <x:c r="C856" s="6">
        <x:v>42.6954313883333</x:v>
      </x:c>
      <x:c r="D856" s="13" t="s">
        <x:v>68</x:v>
      </x:c>
      <x:c r="E856">
        <x:v>3</x:v>
      </x:c>
      <x:c r="F856">
        <x:v>18.495</x:v>
      </x:c>
      <x:c r="G856" s="8">
        <x:v>62931.6254476709</x:v>
      </x:c>
      <x:c r="H856" s="8">
        <x:v>0</x:v>
      </x:c>
      <x:c r="I856">
        <x:v>210882.682164605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2983776</x:v>
      </x:c>
      <x:c r="B857" s="1">
        <x:v>43727.6700984606</x:v>
      </x:c>
      <x:c r="C857" s="6">
        <x:v>42.7454267866667</x:v>
      </x:c>
      <x:c r="D857" s="13" t="s">
        <x:v>68</x:v>
      </x:c>
      <x:c r="E857">
        <x:v>3</x:v>
      </x:c>
      <x:c r="F857">
        <x:v>18.493</x:v>
      </x:c>
      <x:c r="G857" s="8">
        <x:v>62931.4519977906</x:v>
      </x:c>
      <x:c r="H857" s="8">
        <x:v>0</x:v>
      </x:c>
      <x:c r="I857">
        <x:v>210888.605736695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2983786</x:v>
      </x:c>
      <x:c r="B858" s="1">
        <x:v>43727.6701335995</x:v>
      </x:c>
      <x:c r="C858" s="6">
        <x:v>42.7960173666667</x:v>
      </x:c>
      <x:c r="D858" s="13" t="s">
        <x:v>68</x:v>
      </x:c>
      <x:c r="E858">
        <x:v>3</x:v>
      </x:c>
      <x:c r="F858">
        <x:v>18.488</x:v>
      </x:c>
      <x:c r="G858" s="8">
        <x:v>62914.7583070744</x:v>
      </x:c>
      <x:c r="H858" s="8">
        <x:v>0</x:v>
      </x:c>
      <x:c r="I858">
        <x:v>210887.463290141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2983796</x:v>
      </x:c>
      <x:c r="B859" s="1">
        <x:v>43727.6701681366</x:v>
      </x:c>
      <x:c r="C859" s="6">
        <x:v>42.8457734416667</x:v>
      </x:c>
      <x:c r="D859" s="13" t="s">
        <x:v>68</x:v>
      </x:c>
      <x:c r="E859">
        <x:v>3</x:v>
      </x:c>
      <x:c r="F859">
        <x:v>18.486</x:v>
      </x:c>
      <x:c r="G859" s="8">
        <x:v>62913.9714349891</x:v>
      </x:c>
      <x:c r="H859" s="8">
        <x:v>0</x:v>
      </x:c>
      <x:c r="I859">
        <x:v>210876.935185712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2983806</x:v>
      </x:c>
      <x:c r="B860" s="1">
        <x:v>43727.6702028125</x:v>
      </x:c>
      <x:c r="C860" s="6">
        <x:v>42.8956871016667</x:v>
      </x:c>
      <x:c r="D860" s="13" t="s">
        <x:v>68</x:v>
      </x:c>
      <x:c r="E860">
        <x:v>3</x:v>
      </x:c>
      <x:c r="F860">
        <x:v>18.487</x:v>
      </x:c>
      <x:c r="G860" s="8">
        <x:v>62919.9407373806</x:v>
      </x:c>
      <x:c r="H860" s="8">
        <x:v>0</x:v>
      </x:c>
      <x:c r="I860">
        <x:v>210880.936262726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2983816</x:v>
      </x:c>
      <x:c r="B861" s="1">
        <x:v>43727.6702373032</x:v>
      </x:c>
      <x:c r="C861" s="6">
        <x:v>42.94538484</x:v>
      </x:c>
      <x:c r="D861" s="13" t="s">
        <x:v>68</x:v>
      </x:c>
      <x:c r="E861">
        <x:v>3</x:v>
      </x:c>
      <x:c r="F861">
        <x:v>18.486</x:v>
      </x:c>
      <x:c r="G861" s="8">
        <x:v>62906.3283705036</x:v>
      </x:c>
      <x:c r="H861" s="8">
        <x:v>0</x:v>
      </x:c>
      <x:c r="I861">
        <x:v>210881.745869692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2983826</x:v>
      </x:c>
      <x:c r="B862" s="1">
        <x:v>43727.6702723727</x:v>
      </x:c>
      <x:c r="C862" s="6">
        <x:v>42.9958800466667</x:v>
      </x:c>
      <x:c r="D862" s="13" t="s">
        <x:v>68</x:v>
      </x:c>
      <x:c r="E862">
        <x:v>3</x:v>
      </x:c>
      <x:c r="F862">
        <x:v>18.484</x:v>
      </x:c>
      <x:c r="G862" s="8">
        <x:v>62904.132416602</x:v>
      </x:c>
      <x:c r="H862" s="8">
        <x:v>0</x:v>
      </x:c>
      <x:c r="I862">
        <x:v>210869.832227184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2983836</x:v>
      </x:c>
      <x:c r="B863" s="1">
        <x:v>43727.6703069097</x:v>
      </x:c>
      <x:c r="C863" s="6">
        <x:v>43.0456025066667</x:v>
      </x:c>
      <x:c r="D863" s="13" t="s">
        <x:v>68</x:v>
      </x:c>
      <x:c r="E863">
        <x:v>3</x:v>
      </x:c>
      <x:c r="F863">
        <x:v>18.492</x:v>
      </x:c>
      <x:c r="G863" s="8">
        <x:v>62902.7552925549</x:v>
      </x:c>
      <x:c r="H863" s="8">
        <x:v>0</x:v>
      </x:c>
      <x:c r="I863">
        <x:v>210868.528216474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2983846</x:v>
      </x:c>
      <x:c r="B864" s="1">
        <x:v>43727.6703414699</x:v>
      </x:c>
      <x:c r="C864" s="6">
        <x:v>43.0953863766667</x:v>
      </x:c>
      <x:c r="D864" s="13" t="s">
        <x:v>68</x:v>
      </x:c>
      <x:c r="E864">
        <x:v>3</x:v>
      </x:c>
      <x:c r="F864">
        <x:v>18.49</x:v>
      </x:c>
      <x:c r="G864" s="8">
        <x:v>62911.6837315243</x:v>
      </x:c>
      <x:c r="H864" s="8">
        <x:v>0</x:v>
      </x:c>
      <x:c r="I864">
        <x:v>210860.951111407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2983856</x:v>
      </x:c>
      <x:c r="B865" s="1">
        <x:v>43727.6703765393</x:v>
      </x:c>
      <x:c r="C865" s="6">
        <x:v>43.14588114</x:v>
      </x:c>
      <x:c r="D865" s="13" t="s">
        <x:v>68</x:v>
      </x:c>
      <x:c r="E865">
        <x:v>3</x:v>
      </x:c>
      <x:c r="F865">
        <x:v>18.482</x:v>
      </x:c>
      <x:c r="G865" s="8">
        <x:v>62893.746604145</x:v>
      </x:c>
      <x:c r="H865" s="8">
        <x:v>0</x:v>
      </x:c>
      <x:c r="I865">
        <x:v>210863.608114598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2983866</x:v>
      </x:c>
      <x:c r="B866" s="1">
        <x:v>43727.6704110764</x:v>
      </x:c>
      <x:c r="C866" s="6">
        <x:v>43.1955842833333</x:v>
      </x:c>
      <x:c r="D866" s="13" t="s">
        <x:v>68</x:v>
      </x:c>
      <x:c r="E866">
        <x:v>3</x:v>
      </x:c>
      <x:c r="F866">
        <x:v>18.485</x:v>
      </x:c>
      <x:c r="G866" s="8">
        <x:v>62894.1085133889</x:v>
      </x:c>
      <x:c r="H866" s="8">
        <x:v>0</x:v>
      </x:c>
      <x:c r="I866">
        <x:v>210869.800680347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2983876</x:v>
      </x:c>
      <x:c r="B867" s="1">
        <x:v>43727.6704461806</x:v>
      </x:c>
      <x:c r="C867" s="6">
        <x:v>43.2461422933333</x:v>
      </x:c>
      <x:c r="D867" s="13" t="s">
        <x:v>68</x:v>
      </x:c>
      <x:c r="E867">
        <x:v>3</x:v>
      </x:c>
      <x:c r="F867">
        <x:v>18.485</x:v>
      </x:c>
      <x:c r="G867" s="8">
        <x:v>62896.2807748307</x:v>
      </x:c>
      <x:c r="H867" s="8">
        <x:v>0</x:v>
      </x:c>
      <x:c r="I867">
        <x:v>210866.811622111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2983886</x:v>
      </x:c>
      <x:c r="B868" s="1">
        <x:v>43727.6704807523</x:v>
      </x:c>
      <x:c r="C868" s="6">
        <x:v>43.2959338966667</x:v>
      </x:c>
      <x:c r="D868" s="13" t="s">
        <x:v>68</x:v>
      </x:c>
      <x:c r="E868">
        <x:v>3</x:v>
      </x:c>
      <x:c r="F868">
        <x:v>18.489</x:v>
      </x:c>
      <x:c r="G868" s="8">
        <x:v>62899.7405922098</x:v>
      </x:c>
      <x:c r="H868" s="8">
        <x:v>0</x:v>
      </x:c>
      <x:c r="I868">
        <x:v>210863.635228501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2983896</x:v>
      </x:c>
      <x:c r="B869" s="1">
        <x:v>43727.6705152431</x:v>
      </x:c>
      <x:c r="C869" s="6">
        <x:v>43.3455994816667</x:v>
      </x:c>
      <x:c r="D869" s="13" t="s">
        <x:v>68</x:v>
      </x:c>
      <x:c r="E869">
        <x:v>3</x:v>
      </x:c>
      <x:c r="F869">
        <x:v>18.476</x:v>
      </x:c>
      <x:c r="G869" s="8">
        <x:v>62886.167219419</x:v>
      </x:c>
      <x:c r="H869" s="8">
        <x:v>0</x:v>
      </x:c>
      <x:c r="I869">
        <x:v>210863.048256121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2983906</x:v>
      </x:c>
      <x:c r="B870" s="1">
        <x:v>43727.6705503125</x:v>
      </x:c>
      <x:c r="C870" s="6">
        <x:v>43.396091135</x:v>
      </x:c>
      <x:c r="D870" s="13" t="s">
        <x:v>68</x:v>
      </x:c>
      <x:c r="E870">
        <x:v>3</x:v>
      </x:c>
      <x:c r="F870">
        <x:v>18.48</x:v>
      </x:c>
      <x:c r="G870" s="8">
        <x:v>62885.1068892114</x:v>
      </x:c>
      <x:c r="H870" s="8">
        <x:v>0</x:v>
      </x:c>
      <x:c r="I870">
        <x:v>210869.082110093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2983916</x:v>
      </x:c>
      <x:c r="B871" s="1">
        <x:v>43727.670584838</x:v>
      </x:c>
      <x:c r="C871" s="6">
        <x:v>43.44583984</x:v>
      </x:c>
      <x:c r="D871" s="13" t="s">
        <x:v>68</x:v>
      </x:c>
      <x:c r="E871">
        <x:v>3</x:v>
      </x:c>
      <x:c r="F871">
        <x:v>18.487</x:v>
      </x:c>
      <x:c r="G871" s="8">
        <x:v>62889.1499935084</x:v>
      </x:c>
      <x:c r="H871" s="8">
        <x:v>0</x:v>
      </x:c>
      <x:c r="I871">
        <x:v>210860.478863544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2983926</x:v>
      </x:c>
      <x:c r="B872" s="1">
        <x:v>43727.6706194792</x:v>
      </x:c>
      <x:c r="C872" s="6">
        <x:v>43.49569726</x:v>
      </x:c>
      <x:c r="D872" s="13" t="s">
        <x:v>68</x:v>
      </x:c>
      <x:c r="E872">
        <x:v>3</x:v>
      </x:c>
      <x:c r="F872">
        <x:v>18.479</x:v>
      </x:c>
      <x:c r="G872" s="8">
        <x:v>62882.6261942597</x:v>
      </x:c>
      <x:c r="H872" s="8">
        <x:v>0</x:v>
      </x:c>
      <x:c r="I872">
        <x:v>210853.6059558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2983936</x:v>
      </x:c>
      <x:c r="B873" s="1">
        <x:v>43727.6706542477</x:v>
      </x:c>
      <x:c r="C873" s="6">
        <x:v>43.5457320016667</x:v>
      </x:c>
      <x:c r="D873" s="13" t="s">
        <x:v>68</x:v>
      </x:c>
      <x:c r="E873">
        <x:v>3</x:v>
      </x:c>
      <x:c r="F873">
        <x:v>18.481</x:v>
      </x:c>
      <x:c r="G873" s="8">
        <x:v>62866.4804442409</x:v>
      </x:c>
      <x:c r="H873" s="8">
        <x:v>0</x:v>
      </x:c>
      <x:c r="I873">
        <x:v>210850.909301798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2983946</x:v>
      </x:c>
      <x:c r="B874" s="1">
        <x:v>43727.6706890856</x:v>
      </x:c>
      <x:c r="C874" s="6">
        <x:v>43.5959288483333</x:v>
      </x:c>
      <x:c r="D874" s="13" t="s">
        <x:v>68</x:v>
      </x:c>
      <x:c r="E874">
        <x:v>3</x:v>
      </x:c>
      <x:c r="F874">
        <x:v>18.482</x:v>
      </x:c>
      <x:c r="G874" s="8">
        <x:v>62869.1144853573</x:v>
      </x:c>
      <x:c r="H874" s="8">
        <x:v>0</x:v>
      </x:c>
      <x:c r="I874">
        <x:v>210843.473668349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2983956</x:v>
      </x:c>
      <x:c r="B875" s="1">
        <x:v>43727.6707235301</x:v>
      </x:c>
      <x:c r="C875" s="6">
        <x:v>43.6455439483333</x:v>
      </x:c>
      <x:c r="D875" s="13" t="s">
        <x:v>68</x:v>
      </x:c>
      <x:c r="E875">
        <x:v>3</x:v>
      </x:c>
      <x:c r="F875">
        <x:v>18.472</x:v>
      </x:c>
      <x:c r="G875" s="8">
        <x:v>62862.2477910609</x:v>
      </x:c>
      <x:c r="H875" s="8">
        <x:v>0</x:v>
      </x:c>
      <x:c r="I875">
        <x:v>210836.167781706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2983966</x:v>
      </x:c>
      <x:c r="B876" s="1">
        <x:v>43727.6707581829</x:v>
      </x:c>
      <x:c r="C876" s="6">
        <x:v>43.6954394866667</x:v>
      </x:c>
      <x:c r="D876" s="13" t="s">
        <x:v>68</x:v>
      </x:c>
      <x:c r="E876">
        <x:v>3</x:v>
      </x:c>
      <x:c r="F876">
        <x:v>18.476</x:v>
      </x:c>
      <x:c r="G876" s="8">
        <x:v>62861.1389983018</x:v>
      </x:c>
      <x:c r="H876" s="8">
        <x:v>0</x:v>
      </x:c>
      <x:c r="I876">
        <x:v>210841.482464074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2983976</x:v>
      </x:c>
      <x:c r="B877" s="1">
        <x:v>43727.6707928588</x:v>
      </x:c>
      <x:c r="C877" s="6">
        <x:v>43.74535108</x:v>
      </x:c>
      <x:c r="D877" s="13" t="s">
        <x:v>68</x:v>
      </x:c>
      <x:c r="E877">
        <x:v>3</x:v>
      </x:c>
      <x:c r="F877">
        <x:v>18.478</x:v>
      </x:c>
      <x:c r="G877" s="8">
        <x:v>62857.0005370852</x:v>
      </x:c>
      <x:c r="H877" s="8">
        <x:v>0</x:v>
      </x:c>
      <x:c r="I877">
        <x:v>210839.62798792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2983986</x:v>
      </x:c>
      <x:c r="B878" s="1">
        <x:v>43727.670828125</x:v>
      </x:c>
      <x:c r="C878" s="6">
        <x:v>43.7961415766667</x:v>
      </x:c>
      <x:c r="D878" s="13" t="s">
        <x:v>68</x:v>
      </x:c>
      <x:c r="E878">
        <x:v>3</x:v>
      </x:c>
      <x:c r="F878">
        <x:v>18.476</x:v>
      </x:c>
      <x:c r="G878" s="8">
        <x:v>62860.2514014915</x:v>
      </x:c>
      <x:c r="H878" s="8">
        <x:v>0</x:v>
      </x:c>
      <x:c r="I878">
        <x:v>210836.427051758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2983996</x:v>
      </x:c>
      <x:c r="B879" s="1">
        <x:v>43727.6708628472</x:v>
      </x:c>
      <x:c r="C879" s="6">
        <x:v>43.8461391</x:v>
      </x:c>
      <x:c r="D879" s="13" t="s">
        <x:v>68</x:v>
      </x:c>
      <x:c r="E879">
        <x:v>3</x:v>
      </x:c>
      <x:c r="F879">
        <x:v>18.477</x:v>
      </x:c>
      <x:c r="G879" s="8">
        <x:v>62853.3541769523</x:v>
      </x:c>
      <x:c r="H879" s="8">
        <x:v>0</x:v>
      </x:c>
      <x:c r="I879">
        <x:v>210832.67541413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2984006</x:v>
      </x:c>
      <x:c r="B880" s="1">
        <x:v>43727.670897419</x:v>
      </x:c>
      <x:c r="C880" s="6">
        <x:v>43.8959328616667</x:v>
      </x:c>
      <x:c r="D880" s="13" t="s">
        <x:v>68</x:v>
      </x:c>
      <x:c r="E880">
        <x:v>3</x:v>
      </x:c>
      <x:c r="F880">
        <x:v>18.474</x:v>
      </x:c>
      <x:c r="G880" s="8">
        <x:v>62850.002498763</x:v>
      </x:c>
      <x:c r="H880" s="8">
        <x:v>0</x:v>
      </x:c>
      <x:c r="I880">
        <x:v>210835.294976467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2984016</x:v>
      </x:c>
      <x:c r="B881" s="1">
        <x:v>43727.6709320602</x:v>
      </x:c>
      <x:c r="C881" s="6">
        <x:v>43.9458297083333</x:v>
      </x:c>
      <x:c r="D881" s="13" t="s">
        <x:v>68</x:v>
      </x:c>
      <x:c r="E881">
        <x:v>3</x:v>
      </x:c>
      <x:c r="F881">
        <x:v>18.47</x:v>
      </x:c>
      <x:c r="G881" s="8">
        <x:v>62838.2736122301</x:v>
      </x:c>
      <x:c r="H881" s="8">
        <x:v>0</x:v>
      </x:c>
      <x:c r="I881">
        <x:v>210828.027873213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2984026</x:v>
      </x:c>
      <x:c r="B882" s="1">
        <x:v>43727.6709667014</x:v>
      </x:c>
      <x:c r="C882" s="6">
        <x:v>43.99570378</x:v>
      </x:c>
      <x:c r="D882" s="13" t="s">
        <x:v>68</x:v>
      </x:c>
      <x:c r="E882">
        <x:v>3</x:v>
      </x:c>
      <x:c r="F882">
        <x:v>18.476</x:v>
      </x:c>
      <x:c r="G882" s="8">
        <x:v>62834.8307478715</x:v>
      </x:c>
      <x:c r="H882" s="8">
        <x:v>0</x:v>
      </x:c>
      <x:c r="I882">
        <x:v>210826.493490383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2984036</x:v>
      </x:c>
      <x:c r="B883" s="1">
        <x:v>43727.6710013079</x:v>
      </x:c>
      <x:c r="C883" s="6">
        <x:v>44.0455546466667</x:v>
      </x:c>
      <x:c r="D883" s="13" t="s">
        <x:v>68</x:v>
      </x:c>
      <x:c r="E883">
        <x:v>3</x:v>
      </x:c>
      <x:c r="F883">
        <x:v>18.472</x:v>
      </x:c>
      <x:c r="G883" s="8">
        <x:v>62822.4473919905</x:v>
      </x:c>
      <x:c r="H883" s="8">
        <x:v>0</x:v>
      </x:c>
      <x:c r="I883">
        <x:v>210832.380073995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2984046</x:v>
      </x:c>
      <x:c r="B884" s="1">
        <x:v>43727.6710359954</x:v>
      </x:c>
      <x:c r="C884" s="6">
        <x:v>44.0954731033333</x:v>
      </x:c>
      <x:c r="D884" s="13" t="s">
        <x:v>68</x:v>
      </x:c>
      <x:c r="E884">
        <x:v>3</x:v>
      </x:c>
      <x:c r="F884">
        <x:v>18.467</x:v>
      </x:c>
      <x:c r="G884" s="8">
        <x:v>62814.9424559683</x:v>
      </x:c>
      <x:c r="H884" s="8">
        <x:v>0</x:v>
      </x:c>
      <x:c r="I884">
        <x:v>210825.293195946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2984056</x:v>
      </x:c>
      <x:c r="B885" s="1">
        <x:v>43727.6710711458</x:v>
      </x:c>
      <x:c r="C885" s="6">
        <x:v>44.146120605</x:v>
      </x:c>
      <x:c r="D885" s="13" t="s">
        <x:v>68</x:v>
      </x:c>
      <x:c r="E885">
        <x:v>3</x:v>
      </x:c>
      <x:c r="F885">
        <x:v>18.464</x:v>
      </x:c>
      <x:c r="G885" s="8">
        <x:v>62816.600805865</x:v>
      </x:c>
      <x:c r="H885" s="8">
        <x:v>0</x:v>
      </x:c>
      <x:c r="I885">
        <x:v>210821.388095997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2984066</x:v>
      </x:c>
      <x:c r="B886" s="1">
        <x:v>43727.671105787</x:v>
      </x:c>
      <x:c r="C886" s="6">
        <x:v>44.1959876016667</x:v>
      </x:c>
      <x:c r="D886" s="13" t="s">
        <x:v>68</x:v>
      </x:c>
      <x:c r="E886">
        <x:v>3</x:v>
      </x:c>
      <x:c r="F886">
        <x:v>18.468</x:v>
      </x:c>
      <x:c r="G886" s="8">
        <x:v>62812.7052298154</x:v>
      </x:c>
      <x:c r="H886" s="8">
        <x:v>0</x:v>
      </x:c>
      <x:c r="I886">
        <x:v>210814.866650284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2984076</x:v>
      </x:c>
      <x:c r="B887" s="1">
        <x:v>43727.6711403588</x:v>
      </x:c>
      <x:c r="C887" s="6">
        <x:v>44.2457753033333</x:v>
      </x:c>
      <x:c r="D887" s="13" t="s">
        <x:v>68</x:v>
      </x:c>
      <x:c r="E887">
        <x:v>3</x:v>
      </x:c>
      <x:c r="F887">
        <x:v>18.467</x:v>
      </x:c>
      <x:c r="G887" s="8">
        <x:v>62816.0229029533</x:v>
      </x:c>
      <x:c r="H887" s="8">
        <x:v>0</x:v>
      </x:c>
      <x:c r="I887">
        <x:v>210808.117927483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2984086</x:v>
      </x:c>
      <x:c r="B888" s="1">
        <x:v>43727.6711748843</x:v>
      </x:c>
      <x:c r="C888" s="6">
        <x:v>44.2954747366667</x:v>
      </x:c>
      <x:c r="D888" s="13" t="s">
        <x:v>68</x:v>
      </x:c>
      <x:c r="E888">
        <x:v>3</x:v>
      </x:c>
      <x:c r="F888">
        <x:v>18.461</x:v>
      </x:c>
      <x:c r="G888" s="8">
        <x:v>62805.2073472806</x:v>
      </x:c>
      <x:c r="H888" s="8">
        <x:v>0</x:v>
      </x:c>
      <x:c r="I888">
        <x:v>210813.058790327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2984096</x:v>
      </x:c>
      <x:c r="B889" s="1">
        <x:v>43727.6712100347</x:v>
      </x:c>
      <x:c r="C889" s="6">
        <x:v>44.346078315</x:v>
      </x:c>
      <x:c r="D889" s="13" t="s">
        <x:v>68</x:v>
      </x:c>
      <x:c r="E889">
        <x:v>3</x:v>
      </x:c>
      <x:c r="F889">
        <x:v>18.463</x:v>
      </x:c>
      <x:c r="G889" s="8">
        <x:v>62806.7614602393</x:v>
      </x:c>
      <x:c r="H889" s="8">
        <x:v>0</x:v>
      </x:c>
      <x:c r="I889">
        <x:v>210812.366469068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2984106</x:v>
      </x:c>
      <x:c r="B890" s="1">
        <x:v>43727.6712447569</x:v>
      </x:c>
      <x:c r="C890" s="6">
        <x:v>44.396109365</x:v>
      </x:c>
      <x:c r="D890" s="13" t="s">
        <x:v>68</x:v>
      </x:c>
      <x:c r="E890">
        <x:v>3</x:v>
      </x:c>
      <x:c r="F890">
        <x:v>18.464</x:v>
      </x:c>
      <x:c r="G890" s="8">
        <x:v>62803.4745481452</x:v>
      </x:c>
      <x:c r="H890" s="8">
        <x:v>0</x:v>
      </x:c>
      <x:c r="I890">
        <x:v>210810.219963512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2984116</x:v>
      </x:c>
      <x:c r="B891" s="1">
        <x:v>43727.6712793982</x:v>
      </x:c>
      <x:c r="C891" s="6">
        <x:v>44.445982365</x:v>
      </x:c>
      <x:c r="D891" s="13" t="s">
        <x:v>68</x:v>
      </x:c>
      <x:c r="E891">
        <x:v>3</x:v>
      </x:c>
      <x:c r="F891">
        <x:v>18.461</x:v>
      </x:c>
      <x:c r="G891" s="8">
        <x:v>62798.4117941597</x:v>
      </x:c>
      <x:c r="H891" s="8">
        <x:v>0</x:v>
      </x:c>
      <x:c r="I891">
        <x:v>210802.671599049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2984126</x:v>
      </x:c>
      <x:c r="B892" s="1">
        <x:v>43727.6713140393</x:v>
      </x:c>
      <x:c r="C892" s="6">
        <x:v>44.4958652933333</x:v>
      </x:c>
      <x:c r="D892" s="13" t="s">
        <x:v>68</x:v>
      </x:c>
      <x:c r="E892">
        <x:v>3</x:v>
      </x:c>
      <x:c r="F892">
        <x:v>18.463</x:v>
      </x:c>
      <x:c r="G892" s="8">
        <x:v>62793.7100901135</x:v>
      </x:c>
      <x:c r="H892" s="8">
        <x:v>0</x:v>
      </x:c>
      <x:c r="I892">
        <x:v>210815.580708171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2984136</x:v>
      </x:c>
      <x:c r="B893" s="1">
        <x:v>43727.6713486921</x:v>
      </x:c>
      <x:c r="C893" s="6">
        <x:v>44.545740815</x:v>
      </x:c>
      <x:c r="D893" s="13" t="s">
        <x:v>68</x:v>
      </x:c>
      <x:c r="E893">
        <x:v>3</x:v>
      </x:c>
      <x:c r="F893">
        <x:v>18.461</x:v>
      </x:c>
      <x:c r="G893" s="8">
        <x:v>62788.9400988749</x:v>
      </x:c>
      <x:c r="H893" s="8">
        <x:v>0</x:v>
      </x:c>
      <x:c r="I893">
        <x:v>210801.825978795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2984146</x:v>
      </x:c>
      <x:c r="B894" s="1">
        <x:v>43727.6713833333</x:v>
      </x:c>
      <x:c r="C894" s="6">
        <x:v>44.5956308383333</x:v>
      </x:c>
      <x:c r="D894" s="13" t="s">
        <x:v>68</x:v>
      </x:c>
      <x:c r="E894">
        <x:v>3</x:v>
      </x:c>
      <x:c r="F894">
        <x:v>18.46</x:v>
      </x:c>
      <x:c r="G894" s="8">
        <x:v>62782.8999595976</x:v>
      </x:c>
      <x:c r="H894" s="8">
        <x:v>0</x:v>
      </x:c>
      <x:c r="I894">
        <x:v>210806.824713051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2984156</x:v>
      </x:c>
      <x:c r="B895" s="1">
        <x:v>43727.6714179398</x:v>
      </x:c>
      <x:c r="C895" s="6">
        <x:v>44.6455050033333</x:v>
      </x:c>
      <x:c r="D895" s="13" t="s">
        <x:v>68</x:v>
      </x:c>
      <x:c r="E895">
        <x:v>3</x:v>
      </x:c>
      <x:c r="F895">
        <x:v>18.463</x:v>
      </x:c>
      <x:c r="G895" s="8">
        <x:v>62774.0380088824</x:v>
      </x:c>
      <x:c r="H895" s="8">
        <x:v>0</x:v>
      </x:c>
      <x:c r="I895">
        <x:v>210799.311948044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2984166</x:v>
      </x:c>
      <x:c r="B896" s="1">
        <x:v>43727.6714527431</x:v>
      </x:c>
      <x:c r="C896" s="6">
        <x:v>44.6955858066667</x:v>
      </x:c>
      <x:c r="D896" s="13" t="s">
        <x:v>68</x:v>
      </x:c>
      <x:c r="E896">
        <x:v>3</x:v>
      </x:c>
      <x:c r="F896">
        <x:v>18.455</x:v>
      </x:c>
      <x:c r="G896" s="8">
        <x:v>62780.8165374947</x:v>
      </x:c>
      <x:c r="H896" s="8">
        <x:v>0</x:v>
      </x:c>
      <x:c r="I896">
        <x:v>210796.223851407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2984176</x:v>
      </x:c>
      <x:c r="B897" s="1">
        <x:v>43727.6714875347</x:v>
      </x:c>
      <x:c r="C897" s="6">
        <x:v>44.7456981716667</x:v>
      </x:c>
      <x:c r="D897" s="13" t="s">
        <x:v>68</x:v>
      </x:c>
      <x:c r="E897">
        <x:v>3</x:v>
      </x:c>
      <x:c r="F897">
        <x:v>18.457</x:v>
      </x:c>
      <x:c r="G897" s="8">
        <x:v>62774.4727654806</x:v>
      </x:c>
      <x:c r="H897" s="8">
        <x:v>0</x:v>
      </x:c>
      <x:c r="I897">
        <x:v>210796.206697373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2984186</x:v>
      </x:c>
      <x:c r="B898" s="1">
        <x:v>43727.6715221412</x:v>
      </x:c>
      <x:c r="C898" s="6">
        <x:v>44.795541915</x:v>
      </x:c>
      <x:c r="D898" s="13" t="s">
        <x:v>68</x:v>
      </x:c>
      <x:c r="E898">
        <x:v>3</x:v>
      </x:c>
      <x:c r="F898">
        <x:v>18.454</x:v>
      </x:c>
      <x:c r="G898" s="8">
        <x:v>62755.424192292</x:v>
      </x:c>
      <x:c r="H898" s="8">
        <x:v>0</x:v>
      </x:c>
      <x:c r="I898">
        <x:v>210798.1113334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2984196</x:v>
      </x:c>
      <x:c r="B899" s="1">
        <x:v>43727.671556794</x:v>
      </x:c>
      <x:c r="C899" s="6">
        <x:v>44.8453968433333</x:v>
      </x:c>
      <x:c r="D899" s="13" t="s">
        <x:v>68</x:v>
      </x:c>
      <x:c r="E899">
        <x:v>3</x:v>
      </x:c>
      <x:c r="F899">
        <x:v>18.455</x:v>
      </x:c>
      <x:c r="G899" s="8">
        <x:v>62761.5445153393</x:v>
      </x:c>
      <x:c r="H899" s="8">
        <x:v>0</x:v>
      </x:c>
      <x:c r="I899">
        <x:v>210787.470644553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2984206</x:v>
      </x:c>
      <x:c r="B900" s="1">
        <x:v>43727.6715919792</x:v>
      </x:c>
      <x:c r="C900" s="6">
        <x:v>44.8960962533333</x:v>
      </x:c>
      <x:c r="D900" s="13" t="s">
        <x:v>68</x:v>
      </x:c>
      <x:c r="E900">
        <x:v>3</x:v>
      </x:c>
      <x:c r="F900">
        <x:v>18.459</x:v>
      </x:c>
      <x:c r="G900" s="8">
        <x:v>62764.8245326102</x:v>
      </x:c>
      <x:c r="H900" s="8">
        <x:v>0</x:v>
      </x:c>
      <x:c r="I900">
        <x:v>210786.68458183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2984216</x:v>
      </x:c>
      <x:c r="B901" s="1">
        <x:v>43727.6716266204</x:v>
      </x:c>
      <x:c r="C901" s="6">
        <x:v>44.9459815066667</x:v>
      </x:c>
      <x:c r="D901" s="13" t="s">
        <x:v>68</x:v>
      </x:c>
      <x:c r="E901">
        <x:v>3</x:v>
      </x:c>
      <x:c r="F901">
        <x:v>18.461</x:v>
      </x:c>
      <x:c r="G901" s="8">
        <x:v>62761.897179347</x:v>
      </x:c>
      <x:c r="H901" s="8">
        <x:v>0</x:v>
      </x:c>
      <x:c r="I901">
        <x:v>210782.922572682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2984226</x:v>
      </x:c>
      <x:c r="B902" s="1">
        <x:v>43727.6716611458</x:v>
      </x:c>
      <x:c r="C902" s="6">
        <x:v>44.9957083433333</x:v>
      </x:c>
      <x:c r="D902" s="13" t="s">
        <x:v>68</x:v>
      </x:c>
      <x:c r="E902">
        <x:v>3</x:v>
      </x:c>
      <x:c r="F902">
        <x:v>18.45</x:v>
      </x:c>
      <x:c r="G902" s="8">
        <x:v>62748.5495861482</x:v>
      </x:c>
      <x:c r="H902" s="8">
        <x:v>0</x:v>
      </x:c>
      <x:c r="I902">
        <x:v>210780.359341186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2984236</x:v>
      </x:c>
      <x:c r="B903" s="1">
        <x:v>43727.6716957986</x:v>
      </x:c>
      <x:c r="C903" s="6">
        <x:v>45.045580595</x:v>
      </x:c>
      <x:c r="D903" s="13" t="s">
        <x:v>68</x:v>
      </x:c>
      <x:c r="E903">
        <x:v>3</x:v>
      </x:c>
      <x:c r="F903">
        <x:v>18.459</x:v>
      </x:c>
      <x:c r="G903" s="8">
        <x:v>62752.6713397211</x:v>
      </x:c>
      <x:c r="H903" s="8">
        <x:v>0</x:v>
      </x:c>
      <x:c r="I903">
        <x:v>210785.755911099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2984246</x:v>
      </x:c>
      <x:c r="B904" s="1">
        <x:v>43727.6717304051</x:v>
      </x:c>
      <x:c r="C904" s="6">
        <x:v>45.095400835</x:v>
      </x:c>
      <x:c r="D904" s="13" t="s">
        <x:v>68</x:v>
      </x:c>
      <x:c r="E904">
        <x:v>3</x:v>
      </x:c>
      <x:c r="F904">
        <x:v>18.457</x:v>
      </x:c>
      <x:c r="G904" s="8">
        <x:v>62744.1946722335</x:v>
      </x:c>
      <x:c r="H904" s="8">
        <x:v>0</x:v>
      </x:c>
      <x:c r="I904">
        <x:v>210777.178111349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2984256</x:v>
      </x:c>
      <x:c r="B905" s="1">
        <x:v>43727.6717650463</x:v>
      </x:c>
      <x:c r="C905" s="6">
        <x:v>45.145334655</x:v>
      </x:c>
      <x:c r="D905" s="13" t="s">
        <x:v>68</x:v>
      </x:c>
      <x:c r="E905">
        <x:v>3</x:v>
      </x:c>
      <x:c r="F905">
        <x:v>18.446</x:v>
      </x:c>
      <x:c r="G905" s="8">
        <x:v>62732.2368183872</x:v>
      </x:c>
      <x:c r="H905" s="8">
        <x:v>0</x:v>
      </x:c>
      <x:c r="I905">
        <x:v>210780.162862439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2984266</x:v>
      </x:c>
      <x:c r="B906" s="1">
        <x:v>43727.6718003125</x:v>
      </x:c>
      <x:c r="C906" s="6">
        <x:v>45.1960640783333</x:v>
      </x:c>
      <x:c r="D906" s="13" t="s">
        <x:v>68</x:v>
      </x:c>
      <x:c r="E906">
        <x:v>3</x:v>
      </x:c>
      <x:c r="F906">
        <x:v>18.455</x:v>
      </x:c>
      <x:c r="G906" s="8">
        <x:v>62737.2629071944</x:v>
      </x:c>
      <x:c r="H906" s="8">
        <x:v>0</x:v>
      </x:c>
      <x:c r="I906">
        <x:v>210785.827229004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2984276</x:v>
      </x:c>
      <x:c r="B907" s="1">
        <x:v>43727.671834919</x:v>
      </x:c>
      <x:c r="C907" s="6">
        <x:v>45.2459101583333</x:v>
      </x:c>
      <x:c r="D907" s="13" t="s">
        <x:v>68</x:v>
      </x:c>
      <x:c r="E907">
        <x:v>3</x:v>
      </x:c>
      <x:c r="F907">
        <x:v>18.449</x:v>
      </x:c>
      <x:c r="G907" s="8">
        <x:v>62728.9613267642</x:v>
      </x:c>
      <x:c r="H907" s="8">
        <x:v>0</x:v>
      </x:c>
      <x:c r="I907">
        <x:v>210774.015293314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2984286</x:v>
      </x:c>
      <x:c r="B908" s="1">
        <x:v>43727.6718695255</x:v>
      </x:c>
      <x:c r="C908" s="6">
        <x:v>45.2957707016667</x:v>
      </x:c>
      <x:c r="D908" s="13" t="s">
        <x:v>68</x:v>
      </x:c>
      <x:c r="E908">
        <x:v>3</x:v>
      </x:c>
      <x:c r="F908">
        <x:v>18.45</x:v>
      </x:c>
      <x:c r="G908" s="8">
        <x:v>62717.1112170939</x:v>
      </x:c>
      <x:c r="H908" s="8">
        <x:v>0</x:v>
      </x:c>
      <x:c r="I908">
        <x:v>210764.367254227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2984296</x:v>
      </x:c>
      <x:c r="B909" s="1">
        <x:v>43727.6719042477</x:v>
      </x:c>
      <x:c r="C909" s="6">
        <x:v>45.3457297183333</x:v>
      </x:c>
      <x:c r="D909" s="13" t="s">
        <x:v>68</x:v>
      </x:c>
      <x:c r="E909">
        <x:v>3</x:v>
      </x:c>
      <x:c r="F909">
        <x:v>18.443</x:v>
      </x:c>
      <x:c r="G909" s="8">
        <x:v>62718.4983938335</x:v>
      </x:c>
      <x:c r="H909" s="8">
        <x:v>0</x:v>
      </x:c>
      <x:c r="I909">
        <x:v>210766.202252518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2984306</x:v>
      </x:c>
      <x:c r="B910" s="1">
        <x:v>43727.6719388079</x:v>
      </x:c>
      <x:c r="C910" s="6">
        <x:v>45.395509765</x:v>
      </x:c>
      <x:c r="D910" s="13" t="s">
        <x:v>68</x:v>
      </x:c>
      <x:c r="E910">
        <x:v>3</x:v>
      </x:c>
      <x:c r="F910">
        <x:v>18.441</x:v>
      </x:c>
      <x:c r="G910" s="8">
        <x:v>62717.1177414683</x:v>
      </x:c>
      <x:c r="H910" s="8">
        <x:v>0</x:v>
      </x:c>
      <x:c r="I910">
        <x:v>210768.456548504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2984316</x:v>
      </x:c>
      <x:c r="B911" s="1">
        <x:v>43727.6719739583</x:v>
      </x:c>
      <x:c r="C911" s="6">
        <x:v>45.4461583066667</x:v>
      </x:c>
      <x:c r="D911" s="13" t="s">
        <x:v>68</x:v>
      </x:c>
      <x:c r="E911">
        <x:v>3</x:v>
      </x:c>
      <x:c r="F911">
        <x:v>18.446</x:v>
      </x:c>
      <x:c r="G911" s="8">
        <x:v>62712.0998940471</x:v>
      </x:c>
      <x:c r="H911" s="8">
        <x:v>0</x:v>
      </x:c>
      <x:c r="I911">
        <x:v>210760.680478074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2984326</x:v>
      </x:c>
      <x:c r="B912" s="1">
        <x:v>43727.6720084144</x:v>
      </x:c>
      <x:c r="C912" s="6">
        <x:v>45.495741645</x:v>
      </x:c>
      <x:c r="D912" s="13" t="s">
        <x:v>68</x:v>
      </x:c>
      <x:c r="E912">
        <x:v>3</x:v>
      </x:c>
      <x:c r="F912">
        <x:v>18.438</x:v>
      </x:c>
      <x:c r="G912" s="8">
        <x:v>62702.7556278155</x:v>
      </x:c>
      <x:c r="H912" s="8">
        <x:v>0</x:v>
      </x:c>
      <x:c r="I912">
        <x:v>210762.686048602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2984336</x:v>
      </x:c>
      <x:c r="B913" s="1">
        <x:v>43727.6720429745</x:v>
      </x:c>
      <x:c r="C913" s="6">
        <x:v>45.5455134066667</x:v>
      </x:c>
      <x:c r="D913" s="13" t="s">
        <x:v>68</x:v>
      </x:c>
      <x:c r="E913">
        <x:v>3</x:v>
      </x:c>
      <x:c r="F913">
        <x:v>18.443</x:v>
      </x:c>
      <x:c r="G913" s="8">
        <x:v>62690.4473634674</x:v>
      </x:c>
      <x:c r="H913" s="8">
        <x:v>0</x:v>
      </x:c>
      <x:c r="I913">
        <x:v>210749.475124293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2984346</x:v>
      </x:c>
      <x:c r="B914" s="1">
        <x:v>43727.672077581</x:v>
      </x:c>
      <x:c r="C914" s="6">
        <x:v>45.5953897966667</x:v>
      </x:c>
      <x:c r="D914" s="13" t="s">
        <x:v>68</x:v>
      </x:c>
      <x:c r="E914">
        <x:v>3</x:v>
      </x:c>
      <x:c r="F914">
        <x:v>18.442</x:v>
      </x:c>
      <x:c r="G914" s="8">
        <x:v>62694.1111455619</x:v>
      </x:c>
      <x:c r="H914" s="8">
        <x:v>0</x:v>
      </x:c>
      <x:c r="I914">
        <x:v>210756.91799005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2984356</x:v>
      </x:c>
      <x:c r="B915" s="1">
        <x:v>43727.6721128125</x:v>
      </x:c>
      <x:c r="C915" s="6">
        <x:v>45.6461194983333</x:v>
      </x:c>
      <x:c r="D915" s="13" t="s">
        <x:v>68</x:v>
      </x:c>
      <x:c r="E915">
        <x:v>3</x:v>
      </x:c>
      <x:c r="F915">
        <x:v>18.443</x:v>
      </x:c>
      <x:c r="G915" s="8">
        <x:v>62695.4572918691</x:v>
      </x:c>
      <x:c r="H915" s="8">
        <x:v>0</x:v>
      </x:c>
      <x:c r="I915">
        <x:v>210757.53412096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2984366</x:v>
      </x:c>
      <x:c r="B916" s="1">
        <x:v>43727.6721475694</x:v>
      </x:c>
      <x:c r="C916" s="6">
        <x:v>45.6961254983333</x:v>
      </x:c>
      <x:c r="D916" s="13" t="s">
        <x:v>68</x:v>
      </x:c>
      <x:c r="E916">
        <x:v>3</x:v>
      </x:c>
      <x:c r="F916">
        <x:v>18.443</x:v>
      </x:c>
      <x:c r="G916" s="8">
        <x:v>62691.4120039653</x:v>
      </x:c>
      <x:c r="H916" s="8">
        <x:v>0</x:v>
      </x:c>
      <x:c r="I916">
        <x:v>210757.209091251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2984376</x:v>
      </x:c>
      <x:c r="B917" s="1">
        <x:v>43727.6721822106</x:v>
      </x:c>
      <x:c r="C917" s="6">
        <x:v>45.746035855</x:v>
      </x:c>
      <x:c r="D917" s="13" t="s">
        <x:v>68</x:v>
      </x:c>
      <x:c r="E917">
        <x:v>3</x:v>
      </x:c>
      <x:c r="F917">
        <x:v>18.439</x:v>
      </x:c>
      <x:c r="G917" s="8">
        <x:v>62679.1251672008</x:v>
      </x:c>
      <x:c r="H917" s="8">
        <x:v>0</x:v>
      </x:c>
      <x:c r="I917">
        <x:v>210756.988542759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2984386</x:v>
      </x:c>
      <x:c r="B918" s="1">
        <x:v>43727.6722170139</x:v>
      </x:c>
      <x:c r="C918" s="6">
        <x:v>45.7961436733333</x:v>
      </x:c>
      <x:c r="D918" s="13" t="s">
        <x:v>68</x:v>
      </x:c>
      <x:c r="E918">
        <x:v>3</x:v>
      </x:c>
      <x:c r="F918">
        <x:v>18.441</x:v>
      </x:c>
      <x:c r="G918" s="8">
        <x:v>62670.8510316768</x:v>
      </x:c>
      <x:c r="H918" s="8">
        <x:v>0</x:v>
      </x:c>
      <x:c r="I918">
        <x:v>210752.337061961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2984396</x:v>
      </x:c>
      <x:c r="B919" s="1">
        <x:v>43727.6722516551</x:v>
      </x:c>
      <x:c r="C919" s="6">
        <x:v>45.8460267516667</x:v>
      </x:c>
      <x:c r="D919" s="13" t="s">
        <x:v>68</x:v>
      </x:c>
      <x:c r="E919">
        <x:v>3</x:v>
      </x:c>
      <x:c r="F919">
        <x:v>18.435</x:v>
      </x:c>
      <x:c r="G919" s="8">
        <x:v>62671.2918253823</x:v>
      </x:c>
      <x:c r="H919" s="8">
        <x:v>0</x:v>
      </x:c>
      <x:c r="I919">
        <x:v>210741.042260036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2984406</x:v>
      </x:c>
      <x:c r="B920" s="1">
        <x:v>43727.6722862269</x:v>
      </x:c>
      <x:c r="C920" s="6">
        <x:v>45.8957992683333</x:v>
      </x:c>
      <x:c r="D920" s="13" t="s">
        <x:v>68</x:v>
      </x:c>
      <x:c r="E920">
        <x:v>3</x:v>
      </x:c>
      <x:c r="F920">
        <x:v>18.437</x:v>
      </x:c>
      <x:c r="G920" s="8">
        <x:v>62668.8639136534</x:v>
      </x:c>
      <x:c r="H920" s="8">
        <x:v>0</x:v>
      </x:c>
      <x:c r="I920">
        <x:v>210737.660941357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2984416</x:v>
      </x:c>
      <x:c r="B921" s="1">
        <x:v>43727.6723208681</x:v>
      </x:c>
      <x:c r="C921" s="6">
        <x:v>45.9457122516667</x:v>
      </x:c>
      <x:c r="D921" s="13" t="s">
        <x:v>68</x:v>
      </x:c>
      <x:c r="E921">
        <x:v>3</x:v>
      </x:c>
      <x:c r="F921">
        <x:v>18.435</x:v>
      </x:c>
      <x:c r="G921" s="8">
        <x:v>62665.0296956293</x:v>
      </x:c>
      <x:c r="H921" s="8">
        <x:v>0</x:v>
      </x:c>
      <x:c r="I921">
        <x:v>210744.989427949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2984426</x:v>
      </x:c>
      <x:c r="B922" s="1">
        <x:v>43727.6723555208</x:v>
      </x:c>
      <x:c r="C922" s="6">
        <x:v>45.9955732566667</x:v>
      </x:c>
      <x:c r="D922" s="13" t="s">
        <x:v>68</x:v>
      </x:c>
      <x:c r="E922">
        <x:v>3</x:v>
      </x:c>
      <x:c r="F922">
        <x:v>18.433</x:v>
      </x:c>
      <x:c r="G922" s="8">
        <x:v>62656.4881078484</x:v>
      </x:c>
      <x:c r="H922" s="8">
        <x:v>0</x:v>
      </x:c>
      <x:c r="I922">
        <x:v>210736.841073376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2984436</x:v>
      </x:c>
      <x:c r="B923" s="1">
        <x:v>43727.672390081</x:v>
      </x:c>
      <x:c r="C923" s="6">
        <x:v>46.0453774383333</x:v>
      </x:c>
      <x:c r="D923" s="13" t="s">
        <x:v>68</x:v>
      </x:c>
      <x:c r="E923">
        <x:v>3</x:v>
      </x:c>
      <x:c r="F923">
        <x:v>18.437</x:v>
      </x:c>
      <x:c r="G923" s="8">
        <x:v>62657.7927285439</x:v>
      </x:c>
      <x:c r="H923" s="8">
        <x:v>0</x:v>
      </x:c>
      <x:c r="I923">
        <x:v>210743.750694336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2984446</x:v>
      </x:c>
      <x:c r="B924" s="1">
        <x:v>43727.6724253472</x:v>
      </x:c>
      <x:c r="C924" s="6">
        <x:v>46.0961407966667</x:v>
      </x:c>
      <x:c r="D924" s="13" t="s">
        <x:v>68</x:v>
      </x:c>
      <x:c r="E924">
        <x:v>3</x:v>
      </x:c>
      <x:c r="F924">
        <x:v>18.435</x:v>
      </x:c>
      <x:c r="G924" s="8">
        <x:v>62656.6269590707</x:v>
      </x:c>
      <x:c r="H924" s="8">
        <x:v>0</x:v>
      </x:c>
      <x:c r="I924">
        <x:v>210751.16185732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2984456</x:v>
      </x:c>
      <x:c r="B925" s="1">
        <x:v>43727.6724600347</x:v>
      </x:c>
      <x:c r="C925" s="6">
        <x:v>46.1460591616667</x:v>
      </x:c>
      <x:c r="D925" s="13" t="s">
        <x:v>68</x:v>
      </x:c>
      <x:c r="E925">
        <x:v>3</x:v>
      </x:c>
      <x:c r="F925">
        <x:v>18.435</x:v>
      </x:c>
      <x:c r="G925" s="8">
        <x:v>62641.8961705568</x:v>
      </x:c>
      <x:c r="H925" s="8">
        <x:v>0</x:v>
      </x:c>
      <x:c r="I925">
        <x:v>210740.337675331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2984466</x:v>
      </x:c>
      <x:c r="B926" s="1">
        <x:v>43727.6724945602</x:v>
      </x:c>
      <x:c r="C926" s="6">
        <x:v>46.1958303333333</x:v>
      </x:c>
      <x:c r="D926" s="13" t="s">
        <x:v>68</x:v>
      </x:c>
      <x:c r="E926">
        <x:v>3</x:v>
      </x:c>
      <x:c r="F926">
        <x:v>18.432</x:v>
      </x:c>
      <x:c r="G926" s="8">
        <x:v>62645.264996838</x:v>
      </x:c>
      <x:c r="H926" s="8">
        <x:v>0</x:v>
      </x:c>
      <x:c r="I926">
        <x:v>210732.035042459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2984476</x:v>
      </x:c>
      <x:c r="B927" s="1">
        <x:v>43727.6725291319</x:v>
      </x:c>
      <x:c r="C927" s="6">
        <x:v>46.245592405</x:v>
      </x:c>
      <x:c r="D927" s="13" t="s">
        <x:v>68</x:v>
      </x:c>
      <x:c r="E927">
        <x:v>3</x:v>
      </x:c>
      <x:c r="F927">
        <x:v>18.437</x:v>
      </x:c>
      <x:c r="G927" s="8">
        <x:v>62639.7089716556</x:v>
      </x:c>
      <x:c r="H927" s="8">
        <x:v>0</x:v>
      </x:c>
      <x:c r="I927">
        <x:v>210733.758820498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2984486</x:v>
      </x:c>
      <x:c r="B928" s="1">
        <x:v>43727.6725637384</x:v>
      </x:c>
      <x:c r="C928" s="6">
        <x:v>46.2954247583333</x:v>
      </x:c>
      <x:c r="D928" s="13" t="s">
        <x:v>68</x:v>
      </x:c>
      <x:c r="E928">
        <x:v>3</x:v>
      </x:c>
      <x:c r="F928">
        <x:v>18.426</x:v>
      </x:c>
      <x:c r="G928" s="8">
        <x:v>62638.8283825308</x:v>
      </x:c>
      <x:c r="H928" s="8">
        <x:v>0</x:v>
      </x:c>
      <x:c r="I928">
        <x:v>210738.537425455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2984496</x:v>
      </x:c>
      <x:c r="B929" s="1">
        <x:v>43727.6725989236</x:v>
      </x:c>
      <x:c r="C929" s="6">
        <x:v>46.3460977883333</x:v>
      </x:c>
      <x:c r="D929" s="13" t="s">
        <x:v>68</x:v>
      </x:c>
      <x:c r="E929">
        <x:v>3</x:v>
      </x:c>
      <x:c r="F929">
        <x:v>18.424</x:v>
      </x:c>
      <x:c r="G929" s="8">
        <x:v>62637.458411569</x:v>
      </x:c>
      <x:c r="H929" s="8">
        <x:v>0</x:v>
      </x:c>
      <x:c r="I929">
        <x:v>210730.177595741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2984506</x:v>
      </x:c>
      <x:c r="B930" s="1">
        <x:v>43727.6726335301</x:v>
      </x:c>
      <x:c r="C930" s="6">
        <x:v>46.3959079933333</x:v>
      </x:c>
      <x:c r="D930" s="13" t="s">
        <x:v>68</x:v>
      </x:c>
      <x:c r="E930">
        <x:v>3</x:v>
      </x:c>
      <x:c r="F930">
        <x:v>18.426</x:v>
      </x:c>
      <x:c r="G930" s="8">
        <x:v>62629.7732881761</x:v>
      </x:c>
      <x:c r="H930" s="8">
        <x:v>0</x:v>
      </x:c>
      <x:c r="I930">
        <x:v>210736.905736139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2984516</x:v>
      </x:c>
      <x:c r="B931" s="1">
        <x:v>43727.6726681366</x:v>
      </x:c>
      <x:c r="C931" s="6">
        <x:v>46.4457263383333</x:v>
      </x:c>
      <x:c r="D931" s="13" t="s">
        <x:v>68</x:v>
      </x:c>
      <x:c r="E931">
        <x:v>3</x:v>
      </x:c>
      <x:c r="F931">
        <x:v>18.427</x:v>
      </x:c>
      <x:c r="G931" s="8">
        <x:v>62624.787594673</x:v>
      </x:c>
      <x:c r="H931" s="8">
        <x:v>0</x:v>
      </x:c>
      <x:c r="I931">
        <x:v>210740.801270067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2984526</x:v>
      </x:c>
      <x:c r="B932" s="1">
        <x:v>43727.6727026968</x:v>
      </x:c>
      <x:c r="C932" s="6">
        <x:v>46.4955333833333</x:v>
      </x:c>
      <x:c r="D932" s="13" t="s">
        <x:v>68</x:v>
      </x:c>
      <x:c r="E932">
        <x:v>3</x:v>
      </x:c>
      <x:c r="F932">
        <x:v>18.421</x:v>
      </x:c>
      <x:c r="G932" s="8">
        <x:v>62620.4031594388</x:v>
      </x:c>
      <x:c r="H932" s="8">
        <x:v>0</x:v>
      </x:c>
      <x:c r="I932">
        <x:v>210725.108663021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2984536</x:v>
      </x:c>
      <x:c r="B933" s="1">
        <x:v>43727.6727373843</x:v>
      </x:c>
      <x:c r="C933" s="6">
        <x:v>46.5454945283333</x:v>
      </x:c>
      <x:c r="D933" s="13" t="s">
        <x:v>68</x:v>
      </x:c>
      <x:c r="E933">
        <x:v>3</x:v>
      </x:c>
      <x:c r="F933">
        <x:v>18.419</x:v>
      </x:c>
      <x:c r="G933" s="8">
        <x:v>62605.0951076012</x:v>
      </x:c>
      <x:c r="H933" s="8">
        <x:v>0</x:v>
      </x:c>
      <x:c r="I933">
        <x:v>210725.557271988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2984546</x:v>
      </x:c>
      <x:c r="B934" s="1">
        <x:v>43727.6727725694</x:v>
      </x:c>
      <x:c r="C934" s="6">
        <x:v>46.596170745</x:v>
      </x:c>
      <x:c r="D934" s="13" t="s">
        <x:v>68</x:v>
      </x:c>
      <x:c r="E934">
        <x:v>3</x:v>
      </x:c>
      <x:c r="F934">
        <x:v>18.422</x:v>
      </x:c>
      <x:c r="G934" s="8">
        <x:v>62615.4973065519</x:v>
      </x:c>
      <x:c r="H934" s="8">
        <x:v>0</x:v>
      </x:c>
      <x:c r="I934">
        <x:v>210719.537760235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2984556</x:v>
      </x:c>
      <x:c r="B935" s="1">
        <x:v>43727.6728067477</x:v>
      </x:c>
      <x:c r="C935" s="6">
        <x:v>46.64534296</x:v>
      </x:c>
      <x:c r="D935" s="13" t="s">
        <x:v>68</x:v>
      </x:c>
      <x:c r="E935">
        <x:v>3</x:v>
      </x:c>
      <x:c r="F935">
        <x:v>18.414</x:v>
      </x:c>
      <x:c r="G935" s="8">
        <x:v>62597.5580484079</x:v>
      </x:c>
      <x:c r="H935" s="8">
        <x:v>0</x:v>
      </x:c>
      <x:c r="I935">
        <x:v>210704.836510639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2984566</x:v>
      </x:c>
      <x:c r="B936" s="1">
        <x:v>43727.6728419792</x:v>
      </x:c>
      <x:c r="C936" s="6">
        <x:v>46.69609509</x:v>
      </x:c>
      <x:c r="D936" s="13" t="s">
        <x:v>68</x:v>
      </x:c>
      <x:c r="E936">
        <x:v>3</x:v>
      </x:c>
      <x:c r="F936">
        <x:v>18.417</x:v>
      </x:c>
      <x:c r="G936" s="8">
        <x:v>62592.8698961587</x:v>
      </x:c>
      <x:c r="H936" s="8">
        <x:v>0</x:v>
      </x:c>
      <x:c r="I936">
        <x:v>210709.697114965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2984576</x:v>
      </x:c>
      <x:c r="B937" s="1">
        <x:v>43727.6728766204</x:v>
      </x:c>
      <x:c r="C937" s="6">
        <x:v>46.7459768533333</x:v>
      </x:c>
      <x:c r="D937" s="13" t="s">
        <x:v>68</x:v>
      </x:c>
      <x:c r="E937">
        <x:v>3</x:v>
      </x:c>
      <x:c r="F937">
        <x:v>18.421</x:v>
      </x:c>
      <x:c r="G937" s="8">
        <x:v>62588.3026702292</x:v>
      </x:c>
      <x:c r="H937" s="8">
        <x:v>0</x:v>
      </x:c>
      <x:c r="I937">
        <x:v>210720.992705545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2984586</x:v>
      </x:c>
      <x:c r="B938" s="1">
        <x:v>43727.6729113079</x:v>
      </x:c>
      <x:c r="C938" s="6">
        <x:v>46.7959448133333</x:v>
      </x:c>
      <x:c r="D938" s="13" t="s">
        <x:v>68</x:v>
      </x:c>
      <x:c r="E938">
        <x:v>3</x:v>
      </x:c>
      <x:c r="F938">
        <x:v>18.417</x:v>
      </x:c>
      <x:c r="G938" s="8">
        <x:v>62589.0731683919</x:v>
      </x:c>
      <x:c r="H938" s="8">
        <x:v>0</x:v>
      </x:c>
      <x:c r="I938">
        <x:v>210715.584732475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2984596</x:v>
      </x:c>
      <x:c r="B939" s="1">
        <x:v>43727.6729459838</x:v>
      </x:c>
      <x:c r="C939" s="6">
        <x:v>46.8458664016667</x:v>
      </x:c>
      <x:c r="D939" s="13" t="s">
        <x:v>68</x:v>
      </x:c>
      <x:c r="E939">
        <x:v>3</x:v>
      </x:c>
      <x:c r="F939">
        <x:v>18.415</x:v>
      </x:c>
      <x:c r="G939" s="8">
        <x:v>62588.014305569</x:v>
      </x:c>
      <x:c r="H939" s="8">
        <x:v>0</x:v>
      </x:c>
      <x:c r="I939">
        <x:v>210706.325100925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2984606</x:v>
      </x:c>
      <x:c r="B940" s="1">
        <x:v>43727.6729806366</x:v>
      </x:c>
      <x:c r="C940" s="6">
        <x:v>46.8957728683333</x:v>
      </x:c>
      <x:c r="D940" s="13" t="s">
        <x:v>68</x:v>
      </x:c>
      <x:c r="E940">
        <x:v>3</x:v>
      </x:c>
      <x:c r="F940">
        <x:v>18.423</x:v>
      </x:c>
      <x:c r="G940" s="8">
        <x:v>62585.9992909645</x:v>
      </x:c>
      <x:c r="H940" s="8">
        <x:v>0</x:v>
      </x:c>
      <x:c r="I940">
        <x:v>210702.268956055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2984616</x:v>
      </x:c>
      <x:c r="B941" s="1">
        <x:v>43727.6730153125</x:v>
      </x:c>
      <x:c r="C941" s="6">
        <x:v>46.9456851666667</x:v>
      </x:c>
      <x:c r="D941" s="13" t="s">
        <x:v>68</x:v>
      </x:c>
      <x:c r="E941">
        <x:v>3</x:v>
      </x:c>
      <x:c r="F941">
        <x:v>18.42</x:v>
      </x:c>
      <x:c r="G941" s="8">
        <x:v>62577.8692167301</x:v>
      </x:c>
      <x:c r="H941" s="8">
        <x:v>0</x:v>
      </x:c>
      <x:c r="I941">
        <x:v>210704.204626977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2984626</x:v>
      </x:c>
      <x:c r="B942" s="1">
        <x:v>43727.6730500347</x:v>
      </x:c>
      <x:c r="C942" s="6">
        <x:v>46.9956753016667</x:v>
      </x:c>
      <x:c r="D942" s="13" t="s">
        <x:v>68</x:v>
      </x:c>
      <x:c r="E942">
        <x:v>3</x:v>
      </x:c>
      <x:c r="F942">
        <x:v>18.415</x:v>
      </x:c>
      <x:c r="G942" s="8">
        <x:v>62572.0646999519</x:v>
      </x:c>
      <x:c r="H942" s="8">
        <x:v>0</x:v>
      </x:c>
      <x:c r="I942">
        <x:v>210695.905525086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2984636</x:v>
      </x:c>
      <x:c r="B943" s="1">
        <x:v>43727.6730847222</x:v>
      </x:c>
      <x:c r="C943" s="6">
        <x:v>47.045646495</x:v>
      </x:c>
      <x:c r="D943" s="13" t="s">
        <x:v>68</x:v>
      </x:c>
      <x:c r="E943">
        <x:v>3</x:v>
      </x:c>
      <x:c r="F943">
        <x:v>18.414</x:v>
      </x:c>
      <x:c r="G943" s="8">
        <x:v>62572.0091812852</x:v>
      </x:c>
      <x:c r="H943" s="8">
        <x:v>0</x:v>
      </x:c>
      <x:c r="I943">
        <x:v>210705.963907107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2984646</x:v>
      </x:c>
      <x:c r="B944" s="1">
        <x:v>43727.6731194097</x:v>
      </x:c>
      <x:c r="C944" s="6">
        <x:v>47.095586235</x:v>
      </x:c>
      <x:c r="D944" s="13" t="s">
        <x:v>68</x:v>
      </x:c>
      <x:c r="E944">
        <x:v>3</x:v>
      </x:c>
      <x:c r="F944">
        <x:v>18.414</x:v>
      </x:c>
      <x:c r="G944" s="8">
        <x:v>62568.6735145087</x:v>
      </x:c>
      <x:c r="H944" s="8">
        <x:v>0</x:v>
      </x:c>
      <x:c r="I944">
        <x:v>210693.352478905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2984656</x:v>
      </x:c>
      <x:c r="B945" s="1">
        <x:v>43727.6731541667</x:v>
      </x:c>
      <x:c r="C945" s="6">
        <x:v>47.1456699466667</x:v>
      </x:c>
      <x:c r="D945" s="13" t="s">
        <x:v>68</x:v>
      </x:c>
      <x:c r="E945">
        <x:v>3</x:v>
      </x:c>
      <x:c r="F945">
        <x:v>18.41</x:v>
      </x:c>
      <x:c r="G945" s="8">
        <x:v>62557.0253601768</x:v>
      </x:c>
      <x:c r="H945" s="8">
        <x:v>0</x:v>
      </x:c>
      <x:c r="I945">
        <x:v>210686.42027423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2984666</x:v>
      </x:c>
      <x:c r="B946" s="1">
        <x:v>43727.6731888889</x:v>
      </x:c>
      <x:c r="C946" s="6">
        <x:v>47.1956670933333</x:v>
      </x:c>
      <x:c r="D946" s="13" t="s">
        <x:v>68</x:v>
      </x:c>
      <x:c r="E946">
        <x:v>3</x:v>
      </x:c>
      <x:c r="F946">
        <x:v>18.414</x:v>
      </x:c>
      <x:c r="G946" s="8">
        <x:v>62553.8853317493</x:v>
      </x:c>
      <x:c r="H946" s="8">
        <x:v>0</x:v>
      </x:c>
      <x:c r="I946">
        <x:v>210703.151423362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2984676</x:v>
      </x:c>
      <x:c r="B947" s="1">
        <x:v>43727.6732236111</x:v>
      </x:c>
      <x:c r="C947" s="6">
        <x:v>47.2456343833333</x:v>
      </x:c>
      <x:c r="D947" s="13" t="s">
        <x:v>68</x:v>
      </x:c>
      <x:c r="E947">
        <x:v>3</x:v>
      </x:c>
      <x:c r="F947">
        <x:v>18.415</x:v>
      </x:c>
      <x:c r="G947" s="8">
        <x:v>62548.9037539088</x:v>
      </x:c>
      <x:c r="H947" s="8">
        <x:v>0</x:v>
      </x:c>
      <x:c r="I947">
        <x:v>210687.503537602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2984686</x:v>
      </x:c>
      <x:c r="B948" s="1">
        <x:v>43727.6732583681</x:v>
      </x:c>
      <x:c r="C948" s="6">
        <x:v>47.2957124283333</x:v>
      </x:c>
      <x:c r="D948" s="13" t="s">
        <x:v>68</x:v>
      </x:c>
      <x:c r="E948">
        <x:v>3</x:v>
      </x:c>
      <x:c r="F948">
        <x:v>18.407</x:v>
      </x:c>
      <x:c r="G948" s="8">
        <x:v>62550.4995213544</x:v>
      </x:c>
      <x:c r="H948" s="8">
        <x:v>0</x:v>
      </x:c>
      <x:c r="I948">
        <x:v>210688.924647065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2984696</x:v>
      </x:c>
      <x:c r="B949" s="1">
        <x:v>43727.6732930903</x:v>
      </x:c>
      <x:c r="C949" s="6">
        <x:v>47.3456812383333</x:v>
      </x:c>
      <x:c r="D949" s="13" t="s">
        <x:v>68</x:v>
      </x:c>
      <x:c r="E949">
        <x:v>3</x:v>
      </x:c>
      <x:c r="F949">
        <x:v>18.407</x:v>
      </x:c>
      <x:c r="G949" s="8">
        <x:v>62553.8086961463</x:v>
      </x:c>
      <x:c r="H949" s="8">
        <x:v>0</x:v>
      </x:c>
      <x:c r="I949">
        <x:v>210680.140883092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2984706</x:v>
      </x:c>
      <x:c r="B950" s="1">
        <x:v>43727.6733278588</x:v>
      </x:c>
      <x:c r="C950" s="6">
        <x:v>47.3957399216667</x:v>
      </x:c>
      <x:c r="D950" s="13" t="s">
        <x:v>68</x:v>
      </x:c>
      <x:c r="E950">
        <x:v>3</x:v>
      </x:c>
      <x:c r="F950">
        <x:v>18.407</x:v>
      </x:c>
      <x:c r="G950" s="8">
        <x:v>62550.2762592557</x:v>
      </x:c>
      <x:c r="H950" s="8">
        <x:v>0</x:v>
      </x:c>
      <x:c r="I950">
        <x:v>210674.98640383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2984716</x:v>
      </x:c>
      <x:c r="B951" s="1">
        <x:v>43727.673362581</x:v>
      </x:c>
      <x:c r="C951" s="6">
        <x:v>47.4457682966667</x:v>
      </x:c>
      <x:c r="D951" s="13" t="s">
        <x:v>68</x:v>
      </x:c>
      <x:c r="E951">
        <x:v>3</x:v>
      </x:c>
      <x:c r="F951">
        <x:v>18.408</x:v>
      </x:c>
      <x:c r="G951" s="8">
        <x:v>62546.9604206702</x:v>
      </x:c>
      <x:c r="H951" s="8">
        <x:v>0</x:v>
      </x:c>
      <x:c r="I951">
        <x:v>210674.007496196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2984726</x:v>
      </x:c>
      <x:c r="B952" s="1">
        <x:v>43727.6733973032</x:v>
      </x:c>
      <x:c r="C952" s="6">
        <x:v>47.4957409383333</x:v>
      </x:c>
      <x:c r="D952" s="13" t="s">
        <x:v>68</x:v>
      </x:c>
      <x:c r="E952">
        <x:v>3</x:v>
      </x:c>
      <x:c r="F952">
        <x:v>18.409</x:v>
      </x:c>
      <x:c r="G952" s="8">
        <x:v>62543.3641018892</x:v>
      </x:c>
      <x:c r="H952" s="8">
        <x:v>0</x:v>
      </x:c>
      <x:c r="I952">
        <x:v>210670.269743583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2984736</x:v>
      </x:c>
      <x:c r="B953" s="1">
        <x:v>43727.6734318287</x:v>
      </x:c>
      <x:c r="C953" s="6">
        <x:v>47.5454710366667</x:v>
      </x:c>
      <x:c r="D953" s="13" t="s">
        <x:v>68</x:v>
      </x:c>
      <x:c r="E953">
        <x:v>3</x:v>
      </x:c>
      <x:c r="F953">
        <x:v>18.41</x:v>
      </x:c>
      <x:c r="G953" s="8">
        <x:v>62541.6839602304</x:v>
      </x:c>
      <x:c r="H953" s="8">
        <x:v>0</x:v>
      </x:c>
      <x:c r="I953">
        <x:v>210665.47630225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2984746</x:v>
      </x:c>
      <x:c r="B954" s="1">
        <x:v>43727.6734668981</x:v>
      </x:c>
      <x:c r="C954" s="6">
        <x:v>47.5959900583333</x:v>
      </x:c>
      <x:c r="D954" s="13" t="s">
        <x:v>68</x:v>
      </x:c>
      <x:c r="E954">
        <x:v>3</x:v>
      </x:c>
      <x:c r="F954">
        <x:v>18.408</x:v>
      </x:c>
      <x:c r="G954" s="8">
        <x:v>62544.9594907109</x:v>
      </x:c>
      <x:c r="H954" s="8">
        <x:v>0</x:v>
      </x:c>
      <x:c r="I954">
        <x:v>210671.027389564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2984756</x:v>
      </x:c>
      <x:c r="B955" s="1">
        <x:v>43727.6735015046</x:v>
      </x:c>
      <x:c r="C955" s="6">
        <x:v>47.6457910666667</x:v>
      </x:c>
      <x:c r="D955" s="13" t="s">
        <x:v>68</x:v>
      </x:c>
      <x:c r="E955">
        <x:v>3</x:v>
      </x:c>
      <x:c r="F955">
        <x:v>18.405</x:v>
      </x:c>
      <x:c r="G955" s="8">
        <x:v>62537.4354116662</x:v>
      </x:c>
      <x:c r="H955" s="8">
        <x:v>0</x:v>
      </x:c>
      <x:c r="I955">
        <x:v>210669.843714337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2984766</x:v>
      </x:c>
      <x:c r="B956" s="1">
        <x:v>43727.6735360301</x:v>
      </x:c>
      <x:c r="C956" s="6">
        <x:v>47.69554832</x:v>
      </x:c>
      <x:c r="D956" s="13" t="s">
        <x:v>68</x:v>
      </x:c>
      <x:c r="E956">
        <x:v>3</x:v>
      </x:c>
      <x:c r="F956">
        <x:v>18.408</x:v>
      </x:c>
      <x:c r="G956" s="8">
        <x:v>62528.828203753</x:v>
      </x:c>
      <x:c r="H956" s="8">
        <x:v>0</x:v>
      </x:c>
      <x:c r="I956">
        <x:v>210662.973015887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2984776</x:v>
      </x:c>
      <x:c r="B957" s="1">
        <x:v>43727.6735711458</x:v>
      </x:c>
      <x:c r="C957" s="6">
        <x:v>47.7460925433333</x:v>
      </x:c>
      <x:c r="D957" s="13" t="s">
        <x:v>68</x:v>
      </x:c>
      <x:c r="E957">
        <x:v>3</x:v>
      </x:c>
      <x:c r="F957">
        <x:v>18.398</x:v>
      </x:c>
      <x:c r="G957" s="8">
        <x:v>62527.2955902479</x:v>
      </x:c>
      <x:c r="H957" s="8">
        <x:v>0</x:v>
      </x:c>
      <x:c r="I957">
        <x:v>210667.416023987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2984786</x:v>
      </x:c>
      <x:c r="B958" s="1">
        <x:v>43727.6736057523</x:v>
      </x:c>
      <x:c r="C958" s="6">
        <x:v>47.7959309183333</x:v>
      </x:c>
      <x:c r="D958" s="13" t="s">
        <x:v>68</x:v>
      </x:c>
      <x:c r="E958">
        <x:v>3</x:v>
      </x:c>
      <x:c r="F958">
        <x:v>18.403</x:v>
      </x:c>
      <x:c r="G958" s="8">
        <x:v>62524.0080356553</x:v>
      </x:c>
      <x:c r="H958" s="8">
        <x:v>0</x:v>
      </x:c>
      <x:c r="I958">
        <x:v>210667.099246018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2984796</x:v>
      </x:c>
      <x:c r="B959" s="1">
        <x:v>43727.6736403125</x:v>
      </x:c>
      <x:c r="C959" s="6">
        <x:v>47.8456795</x:v>
      </x:c>
      <x:c r="D959" s="13" t="s">
        <x:v>68</x:v>
      </x:c>
      <x:c r="E959">
        <x:v>3</x:v>
      </x:c>
      <x:c r="F959">
        <x:v>18.398</x:v>
      </x:c>
      <x:c r="G959" s="8">
        <x:v>62513.4910725454</x:v>
      </x:c>
      <x:c r="H959" s="8">
        <x:v>0</x:v>
      </x:c>
      <x:c r="I959">
        <x:v>210660.386162518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2984806</x:v>
      </x:c>
      <x:c r="B960" s="1">
        <x:v>43727.673674919</x:v>
      </x:c>
      <x:c r="C960" s="6">
        <x:v>47.8955188283333</x:v>
      </x:c>
      <x:c r="D960" s="13" t="s">
        <x:v>68</x:v>
      </x:c>
      <x:c r="E960">
        <x:v>3</x:v>
      </x:c>
      <x:c r="F960">
        <x:v>18.399</x:v>
      </x:c>
      <x:c r="G960" s="8">
        <x:v>62513.3312318356</x:v>
      </x:c>
      <x:c r="H960" s="8">
        <x:v>0</x:v>
      </x:c>
      <x:c r="I960">
        <x:v>210653.423717474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2984816</x:v>
      </x:c>
      <x:c r="B961" s="1">
        <x:v>43727.6737100694</x:v>
      </x:c>
      <x:c r="C961" s="6">
        <x:v>47.9461286916667</x:v>
      </x:c>
      <x:c r="D961" s="13" t="s">
        <x:v>68</x:v>
      </x:c>
      <x:c r="E961">
        <x:v>3</x:v>
      </x:c>
      <x:c r="F961">
        <x:v>18.4</x:v>
      </x:c>
      <x:c r="G961" s="8">
        <x:v>62508.3375801249</x:v>
      </x:c>
      <x:c r="H961" s="8">
        <x:v>0</x:v>
      </x:c>
      <x:c r="I961">
        <x:v>210660.538466392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2984826</x:v>
      </x:c>
      <x:c r="B962" s="1">
        <x:v>43727.6737446412</x:v>
      </x:c>
      <x:c r="C962" s="6">
        <x:v>47.9959188216667</x:v>
      </x:c>
      <x:c r="D962" s="13" t="s">
        <x:v>68</x:v>
      </x:c>
      <x:c r="E962">
        <x:v>3</x:v>
      </x:c>
      <x:c r="F962">
        <x:v>18.399</x:v>
      </x:c>
      <x:c r="G962" s="8">
        <x:v>62500.1896842882</x:v>
      </x:c>
      <x:c r="H962" s="8">
        <x:v>0</x:v>
      </x:c>
      <x:c r="I962">
        <x:v>210651.955813406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2984836</x:v>
      </x:c>
      <x:c r="B963" s="1">
        <x:v>43727.6737791667</x:v>
      </x:c>
      <x:c r="C963" s="6">
        <x:v>48.0456327666667</x:v>
      </x:c>
      <x:c r="D963" s="13" t="s">
        <x:v>68</x:v>
      </x:c>
      <x:c r="E963">
        <x:v>3</x:v>
      </x:c>
      <x:c r="F963">
        <x:v>18.395</x:v>
      </x:c>
      <x:c r="G963" s="8">
        <x:v>62488.3319239292</x:v>
      </x:c>
      <x:c r="H963" s="8">
        <x:v>0</x:v>
      </x:c>
      <x:c r="I963">
        <x:v>210648.345540849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2984846</x:v>
      </x:c>
      <x:c r="B964" s="1">
        <x:v>43727.6738137384</x:v>
      </x:c>
      <x:c r="C964" s="6">
        <x:v>48.0954198283333</x:v>
      </x:c>
      <x:c r="D964" s="13" t="s">
        <x:v>68</x:v>
      </x:c>
      <x:c r="E964">
        <x:v>3</x:v>
      </x:c>
      <x:c r="F964">
        <x:v>18.4</x:v>
      </x:c>
      <x:c r="G964" s="8">
        <x:v>62498.9086576071</x:v>
      </x:c>
      <x:c r="H964" s="8">
        <x:v>0</x:v>
      </x:c>
      <x:c r="I964">
        <x:v>210650.517562478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2984856</x:v>
      </x:c>
      <x:c r="B965" s="1">
        <x:v>43727.6738484144</x:v>
      </x:c>
      <x:c r="C965" s="6">
        <x:v>48.14534707</x:v>
      </x:c>
      <x:c r="D965" s="13" t="s">
        <x:v>68</x:v>
      </x:c>
      <x:c r="E965">
        <x:v>3</x:v>
      </x:c>
      <x:c r="F965">
        <x:v>18.393</x:v>
      </x:c>
      <x:c r="G965" s="8">
        <x:v>62489.0428958255</x:v>
      </x:c>
      <x:c r="H965" s="8">
        <x:v>0</x:v>
      </x:c>
      <x:c r="I965">
        <x:v>210636.485762618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2984866</x:v>
      </x:c>
      <x:c r="B966" s="1">
        <x:v>43727.6738835995</x:v>
      </x:c>
      <x:c r="C966" s="6">
        <x:v>48.196046085</x:v>
      </x:c>
      <x:c r="D966" s="13" t="s">
        <x:v>68</x:v>
      </x:c>
      <x:c r="E966">
        <x:v>3</x:v>
      </x:c>
      <x:c r="F966">
        <x:v>18.395</x:v>
      </x:c>
      <x:c r="G966" s="8">
        <x:v>62486.0939333768</x:v>
      </x:c>
      <x:c r="H966" s="8">
        <x:v>0</x:v>
      </x:c>
      <x:c r="I966">
        <x:v>210645.882800343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2984876</x:v>
      </x:c>
      <x:c r="B967" s="1">
        <x:v>43727.673918206</x:v>
      </x:c>
      <x:c r="C967" s="6">
        <x:v>48.2458756483333</x:v>
      </x:c>
      <x:c r="D967" s="13" t="s">
        <x:v>68</x:v>
      </x:c>
      <x:c r="E967">
        <x:v>3</x:v>
      </x:c>
      <x:c r="F967">
        <x:v>18.398</x:v>
      </x:c>
      <x:c r="G967" s="8">
        <x:v>62487.49004859</x:v>
      </x:c>
      <x:c r="H967" s="8">
        <x:v>0</x:v>
      </x:c>
      <x:c r="I967">
        <x:v>210642.982581862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2984886</x:v>
      </x:c>
      <x:c r="B968" s="1">
        <x:v>43727.6739527778</x:v>
      </x:c>
      <x:c r="C968" s="6">
        <x:v>48.2956548166667</x:v>
      </x:c>
      <x:c r="D968" s="13" t="s">
        <x:v>68</x:v>
      </x:c>
      <x:c r="E968">
        <x:v>3</x:v>
      </x:c>
      <x:c r="F968">
        <x:v>18.397</x:v>
      </x:c>
      <x:c r="G968" s="8">
        <x:v>62487.4709729921</x:v>
      </x:c>
      <x:c r="H968" s="8">
        <x:v>0</x:v>
      </x:c>
      <x:c r="I968">
        <x:v>210638.297068828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2984896</x:v>
      </x:c>
      <x:c r="B969" s="1">
        <x:v>43727.6739873495</x:v>
      </x:c>
      <x:c r="C969" s="6">
        <x:v>48.3454319866667</x:v>
      </x:c>
      <x:c r="D969" s="13" t="s">
        <x:v>68</x:v>
      </x:c>
      <x:c r="E969">
        <x:v>3</x:v>
      </x:c>
      <x:c r="F969">
        <x:v>18.394</x:v>
      </x:c>
      <x:c r="G969" s="8">
        <x:v>62472.5158225536</x:v>
      </x:c>
      <x:c r="H969" s="8">
        <x:v>0</x:v>
      </x:c>
      <x:c r="I969">
        <x:v>210635.719269962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2984906</x:v>
      </x:c>
      <x:c r="B970" s="1">
        <x:v>43727.6740225694</x:v>
      </x:c>
      <x:c r="C970" s="6">
        <x:v>48.396154615</x:v>
      </x:c>
      <x:c r="D970" s="13" t="s">
        <x:v>68</x:v>
      </x:c>
      <x:c r="E970">
        <x:v>3</x:v>
      </x:c>
      <x:c r="F970">
        <x:v>18.396</x:v>
      </x:c>
      <x:c r="G970" s="8">
        <x:v>62466.9177930977</x:v>
      </x:c>
      <x:c r="H970" s="8">
        <x:v>0</x:v>
      </x:c>
      <x:c r="I970">
        <x:v>210644.040402205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2984916</x:v>
      </x:c>
      <x:c r="B971" s="1">
        <x:v>43727.6740571412</x:v>
      </x:c>
      <x:c r="C971" s="6">
        <x:v>48.4458956533333</x:v>
      </x:c>
      <x:c r="D971" s="13" t="s">
        <x:v>68</x:v>
      </x:c>
      <x:c r="E971">
        <x:v>3</x:v>
      </x:c>
      <x:c r="F971">
        <x:v>18.385</x:v>
      </x:c>
      <x:c r="G971" s="8">
        <x:v>62460.8881946142</x:v>
      </x:c>
      <x:c r="H971" s="8">
        <x:v>0</x:v>
      </x:c>
      <x:c r="I971">
        <x:v>210630.646542634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2984926</x:v>
      </x:c>
      <x:c r="B972" s="1">
        <x:v>43727.6740917477</x:v>
      </x:c>
      <x:c r="C972" s="6">
        <x:v>48.49573056</x:v>
      </x:c>
      <x:c r="D972" s="13" t="s">
        <x:v>68</x:v>
      </x:c>
      <x:c r="E972">
        <x:v>3</x:v>
      </x:c>
      <x:c r="F972">
        <x:v>18.391</x:v>
      </x:c>
      <x:c r="G972" s="8">
        <x:v>62458.9294124531</x:v>
      </x:c>
      <x:c r="H972" s="8">
        <x:v>0</x:v>
      </x:c>
      <x:c r="I972">
        <x:v>210636.012763117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2984936</x:v>
      </x:c>
      <x:c r="B973" s="1">
        <x:v>43727.6741263542</x:v>
      </x:c>
      <x:c r="C973" s="6">
        <x:v>48.5455821383333</x:v>
      </x:c>
      <x:c r="D973" s="13" t="s">
        <x:v>68</x:v>
      </x:c>
      <x:c r="E973">
        <x:v>3</x:v>
      </x:c>
      <x:c r="F973">
        <x:v>18.395</x:v>
      </x:c>
      <x:c r="G973" s="8">
        <x:v>62458.4943160651</x:v>
      </x:c>
      <x:c r="H973" s="8">
        <x:v>0</x:v>
      </x:c>
      <x:c r="I973">
        <x:v>210638.349058983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2984946</x:v>
      </x:c>
      <x:c r="B974" s="1">
        <x:v>43727.6741609144</x:v>
      </x:c>
      <x:c r="C974" s="6">
        <x:v>48.5953455133333</x:v>
      </x:c>
      <x:c r="D974" s="13" t="s">
        <x:v>68</x:v>
      </x:c>
      <x:c r="E974">
        <x:v>3</x:v>
      </x:c>
      <x:c r="F974">
        <x:v>18.395</x:v>
      </x:c>
      <x:c r="G974" s="8">
        <x:v>62453.4157132501</x:v>
      </x:c>
      <x:c r="H974" s="8">
        <x:v>0</x:v>
      </x:c>
      <x:c r="I974">
        <x:v>210640.027490279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2984956</x:v>
      </x:c>
      <x:c r="B975" s="1">
        <x:v>43727.6741960995</x:v>
      </x:c>
      <x:c r="C975" s="6">
        <x:v>48.6460501616667</x:v>
      </x:c>
      <x:c r="D975" s="13" t="s">
        <x:v>68</x:v>
      </x:c>
      <x:c r="E975">
        <x:v>3</x:v>
      </x:c>
      <x:c r="F975">
        <x:v>18.389</x:v>
      </x:c>
      <x:c r="G975" s="8">
        <x:v>62448.2656745199</x:v>
      </x:c>
      <x:c r="H975" s="8">
        <x:v>0</x:v>
      </x:c>
      <x:c r="I975">
        <x:v>210625.776166526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2984966</x:v>
      </x:c>
      <x:c r="B976" s="1">
        <x:v>43727.674230706</x:v>
      </x:c>
      <x:c r="C976" s="6">
        <x:v>48.6958702316667</x:v>
      </x:c>
      <x:c r="D976" s="13" t="s">
        <x:v>68</x:v>
      </x:c>
      <x:c r="E976">
        <x:v>3</x:v>
      </x:c>
      <x:c r="F976">
        <x:v>18.39</x:v>
      </x:c>
      <x:c r="G976" s="8">
        <x:v>62445.1654978276</x:v>
      </x:c>
      <x:c r="H976" s="8">
        <x:v>0</x:v>
      </x:c>
      <x:c r="I976">
        <x:v>210633.682420018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2984976</x:v>
      </x:c>
      <x:c r="B977" s="1">
        <x:v>43727.6742652778</x:v>
      </x:c>
      <x:c r="C977" s="6">
        <x:v>48.7456594783333</x:v>
      </x:c>
      <x:c r="D977" s="13" t="s">
        <x:v>68</x:v>
      </x:c>
      <x:c r="E977">
        <x:v>3</x:v>
      </x:c>
      <x:c r="F977">
        <x:v>18.388</x:v>
      </x:c>
      <x:c r="G977" s="8">
        <x:v>62448.7906060315</x:v>
      </x:c>
      <x:c r="H977" s="8">
        <x:v>0</x:v>
      </x:c>
      <x:c r="I977">
        <x:v>210623.653395638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2984986</x:v>
      </x:c>
      <x:c r="B978" s="1">
        <x:v>43727.6742999653</x:v>
      </x:c>
      <x:c r="C978" s="6">
        <x:v>48.7955671466667</x:v>
      </x:c>
      <x:c r="D978" s="13" t="s">
        <x:v>68</x:v>
      </x:c>
      <x:c r="E978">
        <x:v>3</x:v>
      </x:c>
      <x:c r="F978">
        <x:v>18.39</x:v>
      </x:c>
      <x:c r="G978" s="8">
        <x:v>62436.9822565621</x:v>
      </x:c>
      <x:c r="H978" s="8">
        <x:v>0</x:v>
      </x:c>
      <x:c r="I978">
        <x:v>210630.151958174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2984996</x:v>
      </x:c>
      <x:c r="B979" s="1">
        <x:v>43727.6743345255</x:v>
      </x:c>
      <x:c r="C979" s="6">
        <x:v>48.8453863733333</x:v>
      </x:c>
      <x:c r="D979" s="13" t="s">
        <x:v>68</x:v>
      </x:c>
      <x:c r="E979">
        <x:v>3</x:v>
      </x:c>
      <x:c r="F979">
        <x:v>18.384</x:v>
      </x:c>
      <x:c r="G979" s="8">
        <x:v>62432.1992060386</x:v>
      </x:c>
      <x:c r="H979" s="8">
        <x:v>0</x:v>
      </x:c>
      <x:c r="I979">
        <x:v>210625.595828438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2985006</x:v>
      </x:c>
      <x:c r="B980" s="1">
        <x:v>43727.6743697106</x:v>
      </x:c>
      <x:c r="C980" s="6">
        <x:v>48.8960156583333</x:v>
      </x:c>
      <x:c r="D980" s="13" t="s">
        <x:v>68</x:v>
      </x:c>
      <x:c r="E980">
        <x:v>3</x:v>
      </x:c>
      <x:c r="F980">
        <x:v>18.383</x:v>
      </x:c>
      <x:c r="G980" s="8">
        <x:v>62428.6851814096</x:v>
      </x:c>
      <x:c r="H980" s="8">
        <x:v>0</x:v>
      </x:c>
      <x:c r="I980">
        <x:v>210620.424211373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2985016</x:v>
      </x:c>
      <x:c r="B981" s="1">
        <x:v>43727.6744043171</x:v>
      </x:c>
      <x:c r="C981" s="6">
        <x:v>48.9458526166667</x:v>
      </x:c>
      <x:c r="D981" s="13" t="s">
        <x:v>68</x:v>
      </x:c>
      <x:c r="E981">
        <x:v>3</x:v>
      </x:c>
      <x:c r="F981">
        <x:v>18.378</x:v>
      </x:c>
      <x:c r="G981" s="8">
        <x:v>62420.3866118195</x:v>
      </x:c>
      <x:c r="H981" s="8">
        <x:v>0</x:v>
      </x:c>
      <x:c r="I981">
        <x:v>210632.013116267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2985026</x:v>
      </x:c>
      <x:c r="B982" s="1">
        <x:v>43727.6744389699</x:v>
      </x:c>
      <x:c r="C982" s="6">
        <x:v>48.9957412416667</x:v>
      </x:c>
      <x:c r="D982" s="13" t="s">
        <x:v>68</x:v>
      </x:c>
      <x:c r="E982">
        <x:v>3</x:v>
      </x:c>
      <x:c r="F982">
        <x:v>18.38</x:v>
      </x:c>
      <x:c r="G982" s="8">
        <x:v>62418.081768813</x:v>
      </x:c>
      <x:c r="H982" s="8">
        <x:v>0</x:v>
      </x:c>
      <x:c r="I982">
        <x:v>210628.657757373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2985036</x:v>
      </x:c>
      <x:c r="B983" s="1">
        <x:v>43727.6744735764</x:v>
      </x:c>
      <x:c r="C983" s="6">
        <x:v>49.0455899983333</x:v>
      </x:c>
      <x:c r="D983" s="13" t="s">
        <x:v>68</x:v>
      </x:c>
      <x:c r="E983">
        <x:v>3</x:v>
      </x:c>
      <x:c r="F983">
        <x:v>18.383</x:v>
      </x:c>
      <x:c r="G983" s="8">
        <x:v>62413.2801970068</x:v>
      </x:c>
      <x:c r="H983" s="8">
        <x:v>0</x:v>
      </x:c>
      <x:c r="I983">
        <x:v>210630.749602671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2985046</x:v>
      </x:c>
      <x:c r="B984" s="1">
        <x:v>43727.6745081366</x:v>
      </x:c>
      <x:c r="C984" s="6">
        <x:v>49.095366075</x:v>
      </x:c>
      <x:c r="D984" s="13" t="s">
        <x:v>68</x:v>
      </x:c>
      <x:c r="E984">
        <x:v>3</x:v>
      </x:c>
      <x:c r="F984">
        <x:v>18.38</x:v>
      </x:c>
      <x:c r="G984" s="8">
        <x:v>62408.9284789598</x:v>
      </x:c>
      <x:c r="H984" s="8">
        <x:v>0</x:v>
      </x:c>
      <x:c r="I984">
        <x:v>210611.826987962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2985056</x:v>
      </x:c>
      <x:c r="B985" s="1">
        <x:v>43727.6745433681</x:v>
      </x:c>
      <x:c r="C985" s="6">
        <x:v>49.1460882133333</x:v>
      </x:c>
      <x:c r="D985" s="13" t="s">
        <x:v>68</x:v>
      </x:c>
      <x:c r="E985">
        <x:v>3</x:v>
      </x:c>
      <x:c r="F985">
        <x:v>18.378</x:v>
      </x:c>
      <x:c r="G985" s="8">
        <x:v>62406.9435557005</x:v>
      </x:c>
      <x:c r="H985" s="8">
        <x:v>0</x:v>
      </x:c>
      <x:c r="I985">
        <x:v>210619.017341819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2985066</x:v>
      </x:c>
      <x:c r="B986" s="1">
        <x:v>43727.6745778935</x:v>
      </x:c>
      <x:c r="C986" s="6">
        <x:v>49.195832205</x:v>
      </x:c>
      <x:c r="D986" s="13" t="s">
        <x:v>68</x:v>
      </x:c>
      <x:c r="E986">
        <x:v>3</x:v>
      </x:c>
      <x:c r="F986">
        <x:v>18.372</x:v>
      </x:c>
      <x:c r="G986" s="8">
        <x:v>62407.1785535809</x:v>
      </x:c>
      <x:c r="H986" s="8">
        <x:v>0</x:v>
      </x:c>
      <x:c r="I986">
        <x:v>210617.483402063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2985076</x:v>
      </x:c>
      <x:c r="B987" s="1">
        <x:v>43727.6746125347</x:v>
      </x:c>
      <x:c r="C987" s="6">
        <x:v>49.2456925833333</x:v>
      </x:c>
      <x:c r="D987" s="13" t="s">
        <x:v>68</x:v>
      </x:c>
      <x:c r="E987">
        <x:v>3</x:v>
      </x:c>
      <x:c r="F987">
        <x:v>18.375</x:v>
      </x:c>
      <x:c r="G987" s="8">
        <x:v>62399.8864272572</x:v>
      </x:c>
      <x:c r="H987" s="8">
        <x:v>0</x:v>
      </x:c>
      <x:c r="I987">
        <x:v>210614.613406038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2985086</x:v>
      </x:c>
      <x:c r="B988" s="1">
        <x:v>43727.6746471875</x:v>
      </x:c>
      <x:c r="C988" s="6">
        <x:v>49.2955707883333</x:v>
      </x:c>
      <x:c r="D988" s="13" t="s">
        <x:v>68</x:v>
      </x:c>
      <x:c r="E988">
        <x:v>3</x:v>
      </x:c>
      <x:c r="F988">
        <x:v>18.378</x:v>
      </x:c>
      <x:c r="G988" s="8">
        <x:v>62396.4788784419</x:v>
      </x:c>
      <x:c r="H988" s="8">
        <x:v>0</x:v>
      </x:c>
      <x:c r="I988">
        <x:v>210618.003680099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2985096</x:v>
      </x:c>
      <x:c r="B989" s="1">
        <x:v>43727.6746823264</x:v>
      </x:c>
      <x:c r="C989" s="6">
        <x:v>49.34617628</x:v>
      </x:c>
      <x:c r="D989" s="13" t="s">
        <x:v>68</x:v>
      </x:c>
      <x:c r="E989">
        <x:v>3</x:v>
      </x:c>
      <x:c r="F989">
        <x:v>18.378</x:v>
      </x:c>
      <x:c r="G989" s="8">
        <x:v>62398.5795143233</x:v>
      </x:c>
      <x:c r="H989" s="8">
        <x:v>0</x:v>
      </x:c>
      <x:c r="I989">
        <x:v>210618.81161427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2985106</x:v>
      </x:c>
      <x:c r="B990" s="1">
        <x:v>43727.6747168981</x:v>
      </x:c>
      <x:c r="C990" s="6">
        <x:v>49.3959692333333</x:v>
      </x:c>
      <x:c r="D990" s="13" t="s">
        <x:v>68</x:v>
      </x:c>
      <x:c r="E990">
        <x:v>3</x:v>
      </x:c>
      <x:c r="F990">
        <x:v>18.373</x:v>
      </x:c>
      <x:c r="G990" s="8">
        <x:v>62387.8732146114</x:v>
      </x:c>
      <x:c r="H990" s="8">
        <x:v>0</x:v>
      </x:c>
      <x:c r="I990">
        <x:v>210612.681589308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2985116</x:v>
      </x:c>
      <x:c r="B991" s="1">
        <x:v>43727.6747514236</x:v>
      </x:c>
      <x:c r="C991" s="6">
        <x:v>49.44570801</x:v>
      </x:c>
      <x:c r="D991" s="13" t="s">
        <x:v>68</x:v>
      </x:c>
      <x:c r="E991">
        <x:v>3</x:v>
      </x:c>
      <x:c r="F991">
        <x:v>18.375</x:v>
      </x:c>
      <x:c r="G991" s="8">
        <x:v>62386.2892125521</x:v>
      </x:c>
      <x:c r="H991" s="8">
        <x:v>0</x:v>
      </x:c>
      <x:c r="I991">
        <x:v>210622.605578441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2985126</x:v>
      </x:c>
      <x:c r="B992" s="1">
        <x:v>43727.6747860301</x:v>
      </x:c>
      <x:c r="C992" s="6">
        <x:v>49.4955452716667</x:v>
      </x:c>
      <x:c r="D992" s="13" t="s">
        <x:v>68</x:v>
      </x:c>
      <x:c r="E992">
        <x:v>3</x:v>
      </x:c>
      <x:c r="F992">
        <x:v>18.376</x:v>
      </x:c>
      <x:c r="G992" s="8">
        <x:v>62380.31403575</x:v>
      </x:c>
      <x:c r="H992" s="8">
        <x:v>0</x:v>
      </x:c>
      <x:c r="I992">
        <x:v>210609.043068174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2985136</x:v>
      </x:c>
      <x:c r="B993" s="1">
        <x:v>43727.6748211458</x:v>
      </x:c>
      <x:c r="C993" s="6">
        <x:v>49.5461103583333</x:v>
      </x:c>
      <x:c r="D993" s="13" t="s">
        <x:v>68</x:v>
      </x:c>
      <x:c r="E993">
        <x:v>3</x:v>
      </x:c>
      <x:c r="F993">
        <x:v>18.374</x:v>
      </x:c>
      <x:c r="G993" s="8">
        <x:v>62380.2612109995</x:v>
      </x:c>
      <x:c r="H993" s="8">
        <x:v>0</x:v>
      </x:c>
      <x:c r="I993">
        <x:v>210610.764027646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2985146</x:v>
      </x:c>
      <x:c r="B994" s="1">
        <x:v>43727.6748557523</x:v>
      </x:c>
      <x:c r="C994" s="6">
        <x:v>49.5959336666667</x:v>
      </x:c>
      <x:c r="D994" s="13" t="s">
        <x:v>68</x:v>
      </x:c>
      <x:c r="E994">
        <x:v>3</x:v>
      </x:c>
      <x:c r="F994">
        <x:v>18.376</x:v>
      </x:c>
      <x:c r="G994" s="8">
        <x:v>62376.0459585525</x:v>
      </x:c>
      <x:c r="H994" s="8">
        <x:v>0</x:v>
      </x:c>
      <x:c r="I994">
        <x:v>210613.728802053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2985156</x:v>
      </x:c>
      <x:c r="B995" s="1">
        <x:v>43727.6748903935</x:v>
      </x:c>
      <x:c r="C995" s="6">
        <x:v>49.6457976683333</x:v>
      </x:c>
      <x:c r="D995" s="13" t="s">
        <x:v>68</x:v>
      </x:c>
      <x:c r="E995">
        <x:v>3</x:v>
      </x:c>
      <x:c r="F995">
        <x:v>18.369</x:v>
      </x:c>
      <x:c r="G995" s="8">
        <x:v>62366.6982937786</x:v>
      </x:c>
      <x:c r="H995" s="8">
        <x:v>0</x:v>
      </x:c>
      <x:c r="I995">
        <x:v>210603.61232302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2985166</x:v>
      </x:c>
      <x:c r="B996" s="1">
        <x:v>43727.6749250347</x:v>
      </x:c>
      <x:c r="C996" s="6">
        <x:v>49.695680235</x:v>
      </x:c>
      <x:c r="D996" s="13" t="s">
        <x:v>68</x:v>
      </x:c>
      <x:c r="E996">
        <x:v>3</x:v>
      </x:c>
      <x:c r="F996">
        <x:v>18.372</x:v>
      </x:c>
      <x:c r="G996" s="8">
        <x:v>62363.9317673927</x:v>
      </x:c>
      <x:c r="H996" s="8">
        <x:v>0</x:v>
      </x:c>
      <x:c r="I996">
        <x:v>210594.221769538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2985176</x:v>
      </x:c>
      <x:c r="B997" s="1">
        <x:v>43727.6749596412</x:v>
      </x:c>
      <x:c r="C997" s="6">
        <x:v>49.7455228066667</x:v>
      </x:c>
      <x:c r="D997" s="13" t="s">
        <x:v>68</x:v>
      </x:c>
      <x:c r="E997">
        <x:v>3</x:v>
      </x:c>
      <x:c r="F997">
        <x:v>18.366</x:v>
      </x:c>
      <x:c r="G997" s="8">
        <x:v>62362.2040999233</x:v>
      </x:c>
      <x:c r="H997" s="8">
        <x:v>0</x:v>
      </x:c>
      <x:c r="I997">
        <x:v>210606.481275412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2985186</x:v>
      </x:c>
      <x:c r="B998" s="1">
        <x:v>43727.6749942477</x:v>
      </x:c>
      <x:c r="C998" s="6">
        <x:v>49.7953458383333</x:v>
      </x:c>
      <x:c r="D998" s="13" t="s">
        <x:v>68</x:v>
      </x:c>
      <x:c r="E998">
        <x:v>3</x:v>
      </x:c>
      <x:c r="F998">
        <x:v>18.366</x:v>
      </x:c>
      <x:c r="G998" s="8">
        <x:v>62355.0346924329</x:v>
      </x:c>
      <x:c r="H998" s="8">
        <x:v>0</x:v>
      </x:c>
      <x:c r="I998">
        <x:v>210608.567831436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2985196</x:v>
      </x:c>
      <x:c r="B999" s="1">
        <x:v>43727.6750293634</x:v>
      </x:c>
      <x:c r="C999" s="6">
        <x:v>49.8459064283333</x:v>
      </x:c>
      <x:c r="D999" s="13" t="s">
        <x:v>68</x:v>
      </x:c>
      <x:c r="E999">
        <x:v>3</x:v>
      </x:c>
      <x:c r="F999">
        <x:v>18.365</x:v>
      </x:c>
      <x:c r="G999" s="8">
        <x:v>62357.9031525942</x:v>
      </x:c>
      <x:c r="H999" s="8">
        <x:v>0</x:v>
      </x:c>
      <x:c r="I999">
        <x:v>210598.832661051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2985206</x:v>
      </x:c>
      <x:c r="B1000" s="1">
        <x:v>43727.6750639699</x:v>
      </x:c>
      <x:c r="C1000" s="6">
        <x:v>49.8957520283333</x:v>
      </x:c>
      <x:c r="D1000" s="13" t="s">
        <x:v>68</x:v>
      </x:c>
      <x:c r="E1000">
        <x:v>3</x:v>
      </x:c>
      <x:c r="F1000">
        <x:v>18.364</x:v>
      </x:c>
      <x:c r="G1000" s="8">
        <x:v>62362.101417941</x:v>
      </x:c>
      <x:c r="H1000" s="8">
        <x:v>0</x:v>
      </x:c>
      <x:c r="I1000">
        <x:v>210599.378656507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2985216</x:v>
      </x:c>
      <x:c r="B1001" s="1">
        <x:v>43727.6750986111</x:v>
      </x:c>
      <x:c r="C1001" s="6">
        <x:v>49.9456308216667</x:v>
      </x:c>
      <x:c r="D1001" s="13" t="s">
        <x:v>68</x:v>
      </x:c>
      <x:c r="E1001">
        <x:v>3</x:v>
      </x:c>
      <x:c r="F1001">
        <x:v>18.368</x:v>
      </x:c>
      <x:c r="G1001" s="8">
        <x:v>62361.9270095361</x:v>
      </x:c>
      <x:c r="H1001" s="8">
        <x:v>0</x:v>
      </x:c>
      <x:c r="I1001">
        <x:v>210595.585346463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2985226</x:v>
      </x:c>
      <x:c r="B1002" s="1">
        <x:v>43727.6751331829</x:v>
      </x:c>
      <x:c r="C1002" s="6">
        <x:v>49.99545548</x:v>
      </x:c>
      <x:c r="D1002" s="13" t="s">
        <x:v>68</x:v>
      </x:c>
      <x:c r="E1002">
        <x:v>3</x:v>
      </x:c>
      <x:c r="F1002">
        <x:v>18.368</x:v>
      </x:c>
      <x:c r="G1002" s="8">
        <x:v>62354.9664259543</x:v>
      </x:c>
      <x:c r="H1002" s="8">
        <x:v>0</x:v>
      </x:c>
      <x:c r="I1002">
        <x:v>210582.374814132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2985236</x:v>
      </x:c>
      <x:c r="B1003" s="1">
        <x:v>43727.6751684028</x:v>
      </x:c>
      <x:c r="C1003" s="6">
        <x:v>50.0461709416667</x:v>
      </x:c>
      <x:c r="D1003" s="13" t="s">
        <x:v>68</x:v>
      </x:c>
      <x:c r="E1003">
        <x:v>3</x:v>
      </x:c>
      <x:c r="F1003">
        <x:v>18.369</x:v>
      </x:c>
      <x:c r="G1003" s="8">
        <x:v>62351.8753889023</x:v>
      </x:c>
      <x:c r="H1003" s="8">
        <x:v>0</x:v>
      </x:c>
      <x:c r="I1003">
        <x:v>210585.740465752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2985246</x:v>
      </x:c>
      <x:c r="B1004" s="1">
        <x:v>43727.6752030903</x:v>
      </x:c>
      <x:c r="C1004" s="6">
        <x:v>50.0960780983333</x:v>
      </x:c>
      <x:c r="D1004" s="13" t="s">
        <x:v>68</x:v>
      </x:c>
      <x:c r="E1004">
        <x:v>3</x:v>
      </x:c>
      <x:c r="F1004">
        <x:v>18.371</x:v>
      </x:c>
      <x:c r="G1004" s="8">
        <x:v>62349.4745886644</x:v>
      </x:c>
      <x:c r="H1004" s="8">
        <x:v>0</x:v>
      </x:c>
      <x:c r="I1004">
        <x:v>210580.197754327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2985256</x:v>
      </x:c>
      <x:c r="B1005" s="1">
        <x:v>43727.6752377662</x:v>
      </x:c>
      <x:c r="C1005" s="6">
        <x:v>50.1460299966667</x:v>
      </x:c>
      <x:c r="D1005" s="13" t="s">
        <x:v>68</x:v>
      </x:c>
      <x:c r="E1005">
        <x:v>3</x:v>
      </x:c>
      <x:c r="F1005">
        <x:v>18.367</x:v>
      </x:c>
      <x:c r="G1005" s="8">
        <x:v>62344.2743000348</x:v>
      </x:c>
      <x:c r="H1005" s="8">
        <x:v>0</x:v>
      </x:c>
      <x:c r="I1005">
        <x:v>210594.864679441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2985266</x:v>
      </x:c>
      <x:c r="B1006" s="1">
        <x:v>43727.675272419</x:v>
      </x:c>
      <x:c r="C1006" s="6">
        <x:v>50.1959163766667</x:v>
      </x:c>
      <x:c r="D1006" s="13" t="s">
        <x:v>68</x:v>
      </x:c>
      <x:c r="E1006">
        <x:v>3</x:v>
      </x:c>
      <x:c r="F1006">
        <x:v>18.369</x:v>
      </x:c>
      <x:c r="G1006" s="8">
        <x:v>62348.501586382</x:v>
      </x:c>
      <x:c r="H1006" s="8">
        <x:v>0</x:v>
      </x:c>
      <x:c r="I1006">
        <x:v>210589.185810987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2985276</x:v>
      </x:c>
      <x:c r="B1007" s="1">
        <x:v>43727.6753070255</x:v>
      </x:c>
      <x:c r="C1007" s="6">
        <x:v>50.2457864633333</x:v>
      </x:c>
      <x:c r="D1007" s="13" t="s">
        <x:v>68</x:v>
      </x:c>
      <x:c r="E1007">
        <x:v>3</x:v>
      </x:c>
      <x:c r="F1007">
        <x:v>18.367</x:v>
      </x:c>
      <x:c r="G1007" s="8">
        <x:v>62337.3820528695</x:v>
      </x:c>
      <x:c r="H1007" s="8">
        <x:v>0</x:v>
      </x:c>
      <x:c r="I1007">
        <x:v>210580.892610726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2985286</x:v>
      </x:c>
      <x:c r="B1008" s="1">
        <x:v>43727.6753417014</x:v>
      </x:c>
      <x:c r="C1008" s="6">
        <x:v>50.29571245</x:v>
      </x:c>
      <x:c r="D1008" s="13" t="s">
        <x:v>68</x:v>
      </x:c>
      <x:c r="E1008">
        <x:v>3</x:v>
      </x:c>
      <x:c r="F1008">
        <x:v>18.362</x:v>
      </x:c>
      <x:c r="G1008" s="8">
        <x:v>62342.4735250543</x:v>
      </x:c>
      <x:c r="H1008" s="8">
        <x:v>0</x:v>
      </x:c>
      <x:c r="I1008">
        <x:v>210580.565224475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2985296</x:v>
      </x:c>
      <x:c r="B1009" s="1">
        <x:v>43727.6753763542</x:v>
      </x:c>
      <x:c r="C1009" s="6">
        <x:v>50.3455684716667</x:v>
      </x:c>
      <x:c r="D1009" s="13" t="s">
        <x:v>68</x:v>
      </x:c>
      <x:c r="E1009">
        <x:v>3</x:v>
      </x:c>
      <x:c r="F1009">
        <x:v>18.365</x:v>
      </x:c>
      <x:c r="G1009" s="8">
        <x:v>62338.4485307003</x:v>
      </x:c>
      <x:c r="H1009" s="8">
        <x:v>0</x:v>
      </x:c>
      <x:c r="I1009">
        <x:v>210576.272901361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2985306</x:v>
      </x:c>
      <x:c r="B1010" s="1">
        <x:v>43727.6754114583</x:v>
      </x:c>
      <x:c r="C1010" s="6">
        <x:v>50.3961573166667</x:v>
      </x:c>
      <x:c r="D1010" s="13" t="s">
        <x:v>68</x:v>
      </x:c>
      <x:c r="E1010">
        <x:v>3</x:v>
      </x:c>
      <x:c r="F1010">
        <x:v>18.363</x:v>
      </x:c>
      <x:c r="G1010" s="8">
        <x:v>62335.0160798915</x:v>
      </x:c>
      <x:c r="H1010" s="8">
        <x:v>0</x:v>
      </x:c>
      <x:c r="I1010">
        <x:v>210577.329230738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2985316</x:v>
      </x:c>
      <x:c r="B1011" s="1">
        <x:v>43727.6754460648</x:v>
      </x:c>
      <x:c r="C1011" s="6">
        <x:v>50.445971925</x:v>
      </x:c>
      <x:c r="D1011" s="13" t="s">
        <x:v>68</x:v>
      </x:c>
      <x:c r="E1011">
        <x:v>3</x:v>
      </x:c>
      <x:c r="F1011">
        <x:v>18.363</x:v>
      </x:c>
      <x:c r="G1011" s="8">
        <x:v>62335.5609703821</x:v>
      </x:c>
      <x:c r="H1011" s="8">
        <x:v>0</x:v>
      </x:c>
      <x:c r="I1011">
        <x:v>210565.89752529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2985326</x:v>
      </x:c>
      <x:c r="B1012" s="1">
        <x:v>43727.6754806366</x:v>
      </x:c>
      <x:c r="C1012" s="6">
        <x:v>50.4957547233333</x:v>
      </x:c>
      <x:c r="D1012" s="13" t="s">
        <x:v>68</x:v>
      </x:c>
      <x:c r="E1012">
        <x:v>3</x:v>
      </x:c>
      <x:c r="F1012">
        <x:v>18.363</x:v>
      </x:c>
      <x:c r="G1012" s="8">
        <x:v>62324.0071890203</x:v>
      </x:c>
      <x:c r="H1012" s="8">
        <x:v>0</x:v>
      </x:c>
      <x:c r="I1012">
        <x:v>210574.651033831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2985336</x:v>
      </x:c>
      <x:c r="B1013" s="1">
        <x:v>43727.6755152431</x:v>
      </x:c>
      <x:c r="C1013" s="6">
        <x:v>50.5455666816667</x:v>
      </x:c>
      <x:c r="D1013" s="13" t="s">
        <x:v>68</x:v>
      </x:c>
      <x:c r="E1013">
        <x:v>3</x:v>
      </x:c>
      <x:c r="F1013">
        <x:v>18.36</x:v>
      </x:c>
      <x:c r="G1013" s="8">
        <x:v>62324.5049662764</x:v>
      </x:c>
      <x:c r="H1013" s="8">
        <x:v>0</x:v>
      </x:c>
      <x:c r="I1013">
        <x:v>210575.460415836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2985346</x:v>
      </x:c>
      <x:c r="B1014" s="1">
        <x:v>43727.6755503472</x:v>
      </x:c>
      <x:c r="C1014" s="6">
        <x:v>50.5961703583333</x:v>
      </x:c>
      <x:c r="D1014" s="13" t="s">
        <x:v>68</x:v>
      </x:c>
      <x:c r="E1014">
        <x:v>3</x:v>
      </x:c>
      <x:c r="F1014">
        <x:v>18.369</x:v>
      </x:c>
      <x:c r="G1014" s="8">
        <x:v>62325.6841338629</x:v>
      </x:c>
      <x:c r="H1014" s="8">
        <x:v>0</x:v>
      </x:c>
      <x:c r="I1014">
        <x:v>210568.558546664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2985356</x:v>
      </x:c>
      <x:c r="B1015" s="1">
        <x:v>43727.6755849537</x:v>
      </x:c>
      <x:c r="C1015" s="6">
        <x:v>50.6459822783333</x:v>
      </x:c>
      <x:c r="D1015" s="13" t="s">
        <x:v>68</x:v>
      </x:c>
      <x:c r="E1015">
        <x:v>3</x:v>
      </x:c>
      <x:c r="F1015">
        <x:v>18.361</x:v>
      </x:c>
      <x:c r="G1015" s="8">
        <x:v>62318.3710344436</x:v>
      </x:c>
      <x:c r="H1015" s="8">
        <x:v>0</x:v>
      </x:c>
      <x:c r="I1015">
        <x:v>210573.405090855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2985366</x:v>
      </x:c>
      <x:c r="B1016" s="1">
        <x:v>43727.6756195602</x:v>
      </x:c>
      <x:c r="C1016" s="6">
        <x:v>50.6958231116667</x:v>
      </x:c>
      <x:c r="D1016" s="13" t="s">
        <x:v>68</x:v>
      </x:c>
      <x:c r="E1016">
        <x:v>3</x:v>
      </x:c>
      <x:c r="F1016">
        <x:v>18.36</x:v>
      </x:c>
      <x:c r="G1016" s="8">
        <x:v>62313.6099968271</x:v>
      </x:c>
      <x:c r="H1016" s="8">
        <x:v>0</x:v>
      </x:c>
      <x:c r="I1016">
        <x:v>210581.845654714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2985376</x:v>
      </x:c>
      <x:c r="B1017" s="1">
        <x:v>43727.6756541319</x:v>
      </x:c>
      <x:c r="C1017" s="6">
        <x:v>50.7455909216667</x:v>
      </x:c>
      <x:c r="D1017" s="13" t="s">
        <x:v>68</x:v>
      </x:c>
      <x:c r="E1017">
        <x:v>3</x:v>
      </x:c>
      <x:c r="F1017">
        <x:v>18.353</x:v>
      </x:c>
      <x:c r="G1017" s="8">
        <x:v>62313.4796449144</x:v>
      </x:c>
      <x:c r="H1017" s="8">
        <x:v>0</x:v>
      </x:c>
      <x:c r="I1017">
        <x:v>210579.976410883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2985386</x:v>
      </x:c>
      <x:c r="B1018" s="1">
        <x:v>43727.6756887731</x:v>
      </x:c>
      <x:c r="C1018" s="6">
        <x:v>50.7954965566667</x:v>
      </x:c>
      <x:c r="D1018" s="13" t="s">
        <x:v>68</x:v>
      </x:c>
      <x:c r="E1018">
        <x:v>3</x:v>
      </x:c>
      <x:c r="F1018">
        <x:v>18.357</x:v>
      </x:c>
      <x:c r="G1018" s="8">
        <x:v>62301.4724440607</x:v>
      </x:c>
      <x:c r="H1018" s="8">
        <x:v>0</x:v>
      </x:c>
      <x:c r="I1018">
        <x:v>210559.958681134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2985396</x:v>
      </x:c>
      <x:c r="B1019" s="1">
        <x:v>43727.6757235764</x:v>
      </x:c>
      <x:c r="C1019" s="6">
        <x:v>50.8455791383333</x:v>
      </x:c>
      <x:c r="D1019" s="13" t="s">
        <x:v>68</x:v>
      </x:c>
      <x:c r="E1019">
        <x:v>3</x:v>
      </x:c>
      <x:c r="F1019">
        <x:v>18.355</x:v>
      </x:c>
      <x:c r="G1019" s="8">
        <x:v>62300.6902162512</x:v>
      </x:c>
      <x:c r="H1019" s="8">
        <x:v>0</x:v>
      </x:c>
      <x:c r="I1019">
        <x:v>210571.827371417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2985406</x:v>
      </x:c>
      <x:c r="B1020" s="1">
        <x:v>43727.6757584491</x:v>
      </x:c>
      <x:c r="C1020" s="6">
        <x:v>50.8958297583333</x:v>
      </x:c>
      <x:c r="D1020" s="13" t="s">
        <x:v>68</x:v>
      </x:c>
      <x:c r="E1020">
        <x:v>3</x:v>
      </x:c>
      <x:c r="F1020">
        <x:v>18.36</x:v>
      </x:c>
      <x:c r="G1020" s="8">
        <x:v>62293.6473359445</x:v>
      </x:c>
      <x:c r="H1020" s="8">
        <x:v>0</x:v>
      </x:c>
      <x:c r="I1020">
        <x:v>210572.212107659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2985416</x:v>
      </x:c>
      <x:c r="B1021" s="1">
        <x:v>43727.6757931713</x:v>
      </x:c>
      <x:c r="C1021" s="6">
        <x:v>50.9457984766667</x:v>
      </x:c>
      <x:c r="D1021" s="13" t="s">
        <x:v>68</x:v>
      </x:c>
      <x:c r="E1021">
        <x:v>3</x:v>
      </x:c>
      <x:c r="F1021">
        <x:v>18.357</x:v>
      </x:c>
      <x:c r="G1021" s="8">
        <x:v>62292.7355746838</x:v>
      </x:c>
      <x:c r="H1021" s="8">
        <x:v>0</x:v>
      </x:c>
      <x:c r="I1021">
        <x:v>210557.498700778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2985426</x:v>
      </x:c>
      <x:c r="B1022" s="1">
        <x:v>43727.675827662</x:v>
      </x:c>
      <x:c r="C1022" s="6">
        <x:v>50.9954849666667</x:v>
      </x:c>
      <x:c r="D1022" s="13" t="s">
        <x:v>68</x:v>
      </x:c>
      <x:c r="E1022">
        <x:v>3</x:v>
      </x:c>
      <x:c r="F1022">
        <x:v>18.349</x:v>
      </x:c>
      <x:c r="G1022" s="8">
        <x:v>62288.3296877902</x:v>
      </x:c>
      <x:c r="H1022" s="8">
        <x:v>0</x:v>
      </x:c>
      <x:c r="I1022">
        <x:v>210568.260502251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2985436</x:v>
      </x:c>
      <x:c r="B1023" s="1">
        <x:v>43727.6758627662</x:v>
      </x:c>
      <x:c r="C1023" s="6">
        <x:v>51.0460411533333</x:v>
      </x:c>
      <x:c r="D1023" s="13" t="s">
        <x:v>68</x:v>
      </x:c>
      <x:c r="E1023">
        <x:v>3</x:v>
      </x:c>
      <x:c r="F1023">
        <x:v>18.353</x:v>
      </x:c>
      <x:c r="G1023" s="8">
        <x:v>62285.9345320802</x:v>
      </x:c>
      <x:c r="H1023" s="8">
        <x:v>0</x:v>
      </x:c>
      <x:c r="I1023">
        <x:v>210556.601193827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2985446</x:v>
      </x:c>
      <x:c r="B1024" s="1">
        <x:v>43727.675897338</x:v>
      </x:c>
      <x:c r="C1024" s="6">
        <x:v>51.095811995</x:v>
      </x:c>
      <x:c r="D1024" s="13" t="s">
        <x:v>68</x:v>
      </x:c>
      <x:c r="E1024">
        <x:v>3</x:v>
      </x:c>
      <x:c r="F1024">
        <x:v>18.354</x:v>
      </x:c>
      <x:c r="G1024" s="8">
        <x:v>62282.7191484445</x:v>
      </x:c>
      <x:c r="H1024" s="8">
        <x:v>0</x:v>
      </x:c>
      <x:c r="I1024">
        <x:v>210561.590512261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2985456</x:v>
      </x:c>
      <x:c r="B1025" s="1">
        <x:v>43727.6759319444</x:v>
      </x:c>
      <x:c r="C1025" s="6">
        <x:v>51.14562347</x:v>
      </x:c>
      <x:c r="D1025" s="13" t="s">
        <x:v>68</x:v>
      </x:c>
      <x:c r="E1025">
        <x:v>3</x:v>
      </x:c>
      <x:c r="F1025">
        <x:v>18.349</x:v>
      </x:c>
      <x:c r="G1025" s="8">
        <x:v>62270.9293177462</x:v>
      </x:c>
      <x:c r="H1025" s="8">
        <x:v>0</x:v>
      </x:c>
      <x:c r="I1025">
        <x:v>210550.689398474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2985466</x:v>
      </x:c>
      <x:c r="B1026" s="1">
        <x:v>43727.6759669792</x:v>
      </x:c>
      <x:c r="C1026" s="6">
        <x:v>51.1960840466667</x:v>
      </x:c>
      <x:c r="D1026" s="13" t="s">
        <x:v>68</x:v>
      </x:c>
      <x:c r="E1026">
        <x:v>3</x:v>
      </x:c>
      <x:c r="F1026">
        <x:v>18.343</x:v>
      </x:c>
      <x:c r="G1026" s="8">
        <x:v>62275.8908657684</x:v>
      </x:c>
      <x:c r="H1026" s="8">
        <x:v>0</x:v>
      </x:c>
      <x:c r="I1026">
        <x:v>210558.595966897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2985476</x:v>
      </x:c>
      <x:c r="B1027" s="1">
        <x:v>43727.6760014699</x:v>
      </x:c>
      <x:c r="C1027" s="6">
        <x:v>51.245777805</x:v>
      </x:c>
      <x:c r="D1027" s="13" t="s">
        <x:v>68</x:v>
      </x:c>
      <x:c r="E1027">
        <x:v>3</x:v>
      </x:c>
      <x:c r="F1027">
        <x:v>18.349</x:v>
      </x:c>
      <x:c r="G1027" s="8">
        <x:v>62276.7442761154</x:v>
      </x:c>
      <x:c r="H1027" s="8">
        <x:v>0</x:v>
      </x:c>
      <x:c r="I1027">
        <x:v>210560.577150257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2985486</x:v>
      </x:c>
      <x:c r="B1028" s="1">
        <x:v>43727.6760359954</x:v>
      </x:c>
      <x:c r="C1028" s="6">
        <x:v>51.2954722433333</x:v>
      </x:c>
      <x:c r="D1028" s="13" t="s">
        <x:v>68</x:v>
      </x:c>
      <x:c r="E1028">
        <x:v>3</x:v>
      </x:c>
      <x:c r="F1028">
        <x:v>18.351</x:v>
      </x:c>
      <x:c r="G1028" s="8">
        <x:v>62272.5639012913</x:v>
      </x:c>
      <x:c r="H1028" s="8">
        <x:v>0</x:v>
      </x:c>
      <x:c r="I1028">
        <x:v>210549.04336991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2985496</x:v>
      </x:c>
      <x:c r="B1029" s="1">
        <x:v>43727.6760710648</x:v>
      </x:c>
      <x:c r="C1029" s="6">
        <x:v>51.345994975</x:v>
      </x:c>
      <x:c r="D1029" s="13" t="s">
        <x:v>68</x:v>
      </x:c>
      <x:c r="E1029">
        <x:v>3</x:v>
      </x:c>
      <x:c r="F1029">
        <x:v>18.345</x:v>
      </x:c>
      <x:c r="G1029" s="8">
        <x:v>62267.2463159897</x:v>
      </x:c>
      <x:c r="H1029" s="8">
        <x:v>0</x:v>
      </x:c>
      <x:c r="I1029">
        <x:v>210564.577983987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2985506</x:v>
      </x:c>
      <x:c r="B1030" s="1">
        <x:v>43727.6761055903</x:v>
      </x:c>
      <x:c r="C1030" s="6">
        <x:v>51.3956952933333</x:v>
      </x:c>
      <x:c r="D1030" s="13" t="s">
        <x:v>68</x:v>
      </x:c>
      <x:c r="E1030">
        <x:v>3</x:v>
      </x:c>
      <x:c r="F1030">
        <x:v>18.345</x:v>
      </x:c>
      <x:c r="G1030" s="8">
        <x:v>62272.9598412154</x:v>
      </x:c>
      <x:c r="H1030" s="8">
        <x:v>0</x:v>
      </x:c>
      <x:c r="I1030">
        <x:v>210538.306205016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2985516</x:v>
      </x:c>
      <x:c r="B1031" s="1">
        <x:v>43727.6761401968</x:v>
      </x:c>
      <x:c r="C1031" s="6">
        <x:v>51.4455514633333</x:v>
      </x:c>
      <x:c r="D1031" s="13" t="s">
        <x:v>68</x:v>
      </x:c>
      <x:c r="E1031">
        <x:v>3</x:v>
      </x:c>
      <x:c r="F1031">
        <x:v>18.343</x:v>
      </x:c>
      <x:c r="G1031" s="8">
        <x:v>62252.4147488754</x:v>
      </x:c>
      <x:c r="H1031" s="8">
        <x:v>0</x:v>
      </x:c>
      <x:c r="I1031">
        <x:v>210552.486877426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2985526</x:v>
      </x:c>
      <x:c r="B1032" s="1">
        <x:v>43727.6761753472</x:v>
      </x:c>
      <x:c r="C1032" s="6">
        <x:v>51.4961284766667</x:v>
      </x:c>
      <x:c r="D1032" s="13" t="s">
        <x:v>68</x:v>
      </x:c>
      <x:c r="E1032">
        <x:v>3</x:v>
      </x:c>
      <x:c r="F1032">
        <x:v>18.341</x:v>
      </x:c>
      <x:c r="G1032" s="8">
        <x:v>62246.7413220107</x:v>
      </x:c>
      <x:c r="H1032" s="8">
        <x:v>0</x:v>
      </x:c>
      <x:c r="I1032">
        <x:v>210546.048693667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2985536</x:v>
      </x:c>
      <x:c r="B1033" s="1">
        <x:v>43727.676209919</x:v>
      </x:c>
      <x:c r="C1033" s="6">
        <x:v>51.54591455</x:v>
      </x:c>
      <x:c r="D1033" s="13" t="s">
        <x:v>68</x:v>
      </x:c>
      <x:c r="E1033">
        <x:v>3</x:v>
      </x:c>
      <x:c r="F1033">
        <x:v>18.344</x:v>
      </x:c>
      <x:c r="G1033" s="8">
        <x:v>62245.4283863911</x:v>
      </x:c>
      <x:c r="H1033" s="8">
        <x:v>0</x:v>
      </x:c>
      <x:c r="I1033">
        <x:v>210554.745425298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2985546</x:v>
      </x:c>
      <x:c r="B1034" s="1">
        <x:v>43727.6762444792</x:v>
      </x:c>
      <x:c r="C1034" s="6">
        <x:v>51.59572161</x:v>
      </x:c>
      <x:c r="D1034" s="13" t="s">
        <x:v>68</x:v>
      </x:c>
      <x:c r="E1034">
        <x:v>3</x:v>
      </x:c>
      <x:c r="F1034">
        <x:v>18.338</x:v>
      </x:c>
      <x:c r="G1034" s="8">
        <x:v>62241.4808468369</x:v>
      </x:c>
      <x:c r="H1034" s="8">
        <x:v>0</x:v>
      </x:c>
      <x:c r="I1034">
        <x:v>210550.99114138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2985556</x:v>
      </x:c>
      <x:c r="B1035" s="1">
        <x:v>43727.6762790162</x:v>
      </x:c>
      <x:c r="C1035" s="6">
        <x:v>51.6453995683333</x:v>
      </x:c>
      <x:c r="D1035" s="13" t="s">
        <x:v>68</x:v>
      </x:c>
      <x:c r="E1035">
        <x:v>3</x:v>
      </x:c>
      <x:c r="F1035">
        <x:v>18.336</x:v>
      </x:c>
      <x:c r="G1035" s="8">
        <x:v>62233.2423564664</x:v>
      </x:c>
      <x:c r="H1035" s="8">
        <x:v>0</x:v>
      </x:c>
      <x:c r="I1035">
        <x:v>210549.738101503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2985566</x:v>
      </x:c>
      <x:c r="B1036" s="1">
        <x:v>43727.6763140394</x:v>
      </x:c>
      <x:c r="C1036" s="6">
        <x:v>51.6958624233333</x:v>
      </x:c>
      <x:c r="D1036" s="13" t="s">
        <x:v>68</x:v>
      </x:c>
      <x:c r="E1036">
        <x:v>3</x:v>
      </x:c>
      <x:c r="F1036">
        <x:v>18.336</x:v>
      </x:c>
      <x:c r="G1036" s="8">
        <x:v>62233.9686341083</x:v>
      </x:c>
      <x:c r="H1036" s="8">
        <x:v>0</x:v>
      </x:c>
      <x:c r="I1036">
        <x:v>210544.726867338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2985576</x:v>
      </x:c>
      <x:c r="B1037" s="1">
        <x:v>43727.6763486921</x:v>
      </x:c>
      <x:c r="C1037" s="6">
        <x:v>51.74572885</x:v>
      </x:c>
      <x:c r="D1037" s="13" t="s">
        <x:v>68</x:v>
      </x:c>
      <x:c r="E1037">
        <x:v>3</x:v>
      </x:c>
      <x:c r="F1037">
        <x:v>18.339</x:v>
      </x:c>
      <x:c r="G1037" s="8">
        <x:v>62233.0835997905</x:v>
      </x:c>
      <x:c r="H1037" s="8">
        <x:v>0</x:v>
      </x:c>
      <x:c r="I1037">
        <x:v>210546.066069825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2985586</x:v>
      </x:c>
      <x:c r="B1038" s="1">
        <x:v>43727.6763832176</x:v>
      </x:c>
      <x:c r="C1038" s="6">
        <x:v>51.7954778933333</x:v>
      </x:c>
      <x:c r="D1038" s="13" t="s">
        <x:v>68</x:v>
      </x:c>
      <x:c r="E1038">
        <x:v>3</x:v>
      </x:c>
      <x:c r="F1038">
        <x:v>18.337</x:v>
      </x:c>
      <x:c r="G1038" s="8">
        <x:v>62238.0896406745</x:v>
      </x:c>
      <x:c r="H1038" s="8">
        <x:v>0</x:v>
      </x:c>
      <x:c r="I1038">
        <x:v>210542.646081094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2985596</x:v>
      </x:c>
      <x:c r="B1039" s="1">
        <x:v>43727.6764184028</x:v>
      </x:c>
      <x:c r="C1039" s="6">
        <x:v>51.846144515</x:v>
      </x:c>
      <x:c r="D1039" s="13" t="s">
        <x:v>68</x:v>
      </x:c>
      <x:c r="E1039">
        <x:v>3</x:v>
      </x:c>
      <x:c r="F1039">
        <x:v>18.334</x:v>
      </x:c>
      <x:c r="G1039" s="8">
        <x:v>62223.4519129092</x:v>
      </x:c>
      <x:c r="H1039" s="8">
        <x:v>0</x:v>
      </x:c>
      <x:c r="I1039">
        <x:v>210536.021137638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2985606</x:v>
      </x:c>
      <x:c r="B1040" s="1">
        <x:v>43727.6764529745</x:v>
      </x:c>
      <x:c r="C1040" s="6">
        <x:v>51.8959235333333</x:v>
      </x:c>
      <x:c r="D1040" s="13" t="s">
        <x:v>68</x:v>
      </x:c>
      <x:c r="E1040">
        <x:v>3</x:v>
      </x:c>
      <x:c r="F1040">
        <x:v>18.342</x:v>
      </x:c>
      <x:c r="G1040" s="8">
        <x:v>62225.71070218</x:v>
      </x:c>
      <x:c r="H1040" s="8">
        <x:v>0</x:v>
      </x:c>
      <x:c r="I1040">
        <x:v>210546.561383433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2985616</x:v>
      </x:c>
      <x:c r="B1041" s="1">
        <x:v>43727.676487419</x:v>
      </x:c>
      <x:c r="C1041" s="6">
        <x:v>51.9455132366667</x:v>
      </x:c>
      <x:c r="D1041" s="13" t="s">
        <x:v>68</x:v>
      </x:c>
      <x:c r="E1041">
        <x:v>3</x:v>
      </x:c>
      <x:c r="F1041">
        <x:v>18.333</x:v>
      </x:c>
      <x:c r="G1041" s="8">
        <x:v>62214.3615287284</x:v>
      </x:c>
      <x:c r="H1041" s="8">
        <x:v>0</x:v>
      </x:c>
      <x:c r="I1041">
        <x:v>210538.081092518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2985626</x:v>
      </x:c>
      <x:c r="B1042" s="1">
        <x:v>43727.6765225347</x:v>
      </x:c>
      <x:c r="C1042" s="6">
        <x:v>51.9960938266667</x:v>
      </x:c>
      <x:c r="D1042" s="13" t="s">
        <x:v>68</x:v>
      </x:c>
      <x:c r="E1042">
        <x:v>3</x:v>
      </x:c>
      <x:c r="F1042">
        <x:v>18.336</x:v>
      </x:c>
      <x:c r="G1042" s="8">
        <x:v>62208.4537434299</x:v>
      </x:c>
      <x:c r="H1042" s="8">
        <x:v>0</x:v>
      </x:c>
      <x:c r="I1042">
        <x:v>210548.02440433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2985636</x:v>
      </x:c>
      <x:c r="B1043" s="1">
        <x:v>43727.6765570255</x:v>
      </x:c>
      <x:c r="C1043" s="6">
        <x:v>52.0457374583333</x:v>
      </x:c>
      <x:c r="D1043" s="13" t="s">
        <x:v>68</x:v>
      </x:c>
      <x:c r="E1043">
        <x:v>3</x:v>
      </x:c>
      <x:c r="F1043">
        <x:v>18.328</x:v>
      </x:c>
      <x:c r="G1043" s="8">
        <x:v>62206.2514199057</x:v>
      </x:c>
      <x:c r="H1043" s="8">
        <x:v>0</x:v>
      </x:c>
      <x:c r="I1043">
        <x:v>210539.739589538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2985646</x:v>
      </x:c>
      <x:c r="B1044" s="1">
        <x:v>43727.6765915509</x:v>
      </x:c>
      <x:c r="C1044" s="6">
        <x:v>52.0954946866667</x:v>
      </x:c>
      <x:c r="D1044" s="13" t="s">
        <x:v>68</x:v>
      </x:c>
      <x:c r="E1044">
        <x:v>3</x:v>
      </x:c>
      <x:c r="F1044">
        <x:v>18.334</x:v>
      </x:c>
      <x:c r="G1044" s="8">
        <x:v>62208.3750839123</x:v>
      </x:c>
      <x:c r="H1044" s="8">
        <x:v>0</x:v>
      </x:c>
      <x:c r="I1044">
        <x:v>210541.024164974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2985656</x:v>
      </x:c>
      <x:c r="B1045" s="1">
        <x:v>43727.6766267014</x:v>
      </x:c>
      <x:c r="C1045" s="6">
        <x:v>52.1460725916667</x:v>
      </x:c>
      <x:c r="D1045" s="13" t="s">
        <x:v>68</x:v>
      </x:c>
      <x:c r="E1045">
        <x:v>3</x:v>
      </x:c>
      <x:c r="F1045">
        <x:v>18.335</x:v>
      </x:c>
      <x:c r="G1045" s="8">
        <x:v>62201.4710330805</x:v>
      </x:c>
      <x:c r="H1045" s="8">
        <x:v>0</x:v>
      </x:c>
      <x:c r="I1045">
        <x:v>210529.11540645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2985666</x:v>
      </x:c>
      <x:c r="B1046" s="1">
        <x:v>43727.6766613079</x:v>
      </x:c>
      <x:c r="C1046" s="6">
        <x:v>52.1959367266667</x:v>
      </x:c>
      <x:c r="D1046" s="13" t="s">
        <x:v>68</x:v>
      </x:c>
      <x:c r="E1046">
        <x:v>3</x:v>
      </x:c>
      <x:c r="F1046">
        <x:v>18.336</x:v>
      </x:c>
      <x:c r="G1046" s="8">
        <x:v>62208.1828775154</x:v>
      </x:c>
      <x:c r="H1046" s="8">
        <x:v>0</x:v>
      </x:c>
      <x:c r="I1046">
        <x:v>210538.800552225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2985676</x:v>
      </x:c>
      <x:c r="B1047" s="1">
        <x:v>43727.6766957523</x:v>
      </x:c>
      <x:c r="C1047" s="6">
        <x:v>52.2455472533333</x:v>
      </x:c>
      <x:c r="D1047" s="13" t="s">
        <x:v>68</x:v>
      </x:c>
      <x:c r="E1047">
        <x:v>3</x:v>
      </x:c>
      <x:c r="F1047">
        <x:v>18.33</x:v>
      </x:c>
      <x:c r="G1047" s="8">
        <x:v>62205.4293025471</x:v>
      </x:c>
      <x:c r="H1047" s="8">
        <x:v>0</x:v>
      </x:c>
      <x:c r="I1047">
        <x:v>210531.563317613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2985686</x:v>
      </x:c>
      <x:c r="B1048" s="1">
        <x:v>43727.6767308681</x:v>
      </x:c>
      <x:c r="C1048" s="6">
        <x:v>52.29609511</x:v>
      </x:c>
      <x:c r="D1048" s="13" t="s">
        <x:v>68</x:v>
      </x:c>
      <x:c r="E1048">
        <x:v>3</x:v>
      </x:c>
      <x:c r="F1048">
        <x:v>18.334</x:v>
      </x:c>
      <x:c r="G1048" s="8">
        <x:v>62201.4285571193</x:v>
      </x:c>
      <x:c r="H1048" s="8">
        <x:v>0</x:v>
      </x:c>
      <x:c r="I1048">
        <x:v>210530.853135872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2985696</x:v>
      </x:c>
      <x:c r="B1049" s="1">
        <x:v>43727.6767654745</x:v>
      </x:c>
      <x:c r="C1049" s="6">
        <x:v>52.3459374916667</x:v>
      </x:c>
      <x:c r="D1049" s="13" t="s">
        <x:v>68</x:v>
      </x:c>
      <x:c r="E1049">
        <x:v>3</x:v>
      </x:c>
      <x:c r="F1049">
        <x:v>18.325</x:v>
      </x:c>
      <x:c r="G1049" s="8">
        <x:v>62198.9187449082</x:v>
      </x:c>
      <x:c r="H1049" s="8">
        <x:v>0</x:v>
      </x:c>
      <x:c r="I1049">
        <x:v>210519.592788978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2985706</x:v>
      </x:c>
      <x:c r="B1050" s="1">
        <x:v>43727.6768000347</x:v>
      </x:c>
      <x:c r="C1050" s="6">
        <x:v>52.395706345</x:v>
      </x:c>
      <x:c r="D1050" s="13" t="s">
        <x:v>68</x:v>
      </x:c>
      <x:c r="E1050">
        <x:v>3</x:v>
      </x:c>
      <x:c r="F1050">
        <x:v>18.33</x:v>
      </x:c>
      <x:c r="G1050" s="8">
        <x:v>62194.8725642516</x:v>
      </x:c>
      <x:c r="H1050" s="8">
        <x:v>0</x:v>
      </x:c>
      <x:c r="I1050">
        <x:v>210530.112237265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2985716</x:v>
      </x:c>
      <x:c r="B1051" s="1">
        <x:v>43727.6768347222</x:v>
      </x:c>
      <x:c r="C1051" s="6">
        <x:v>52.445644945</x:v>
      </x:c>
      <x:c r="D1051" s="13" t="s">
        <x:v>68</x:v>
      </x:c>
      <x:c r="E1051">
        <x:v>3</x:v>
      </x:c>
      <x:c r="F1051">
        <x:v>18.329</x:v>
      </x:c>
      <x:c r="G1051" s="8">
        <x:v>62188.7905870912</x:v>
      </x:c>
      <x:c r="H1051" s="8">
        <x:v>0</x:v>
      </x:c>
      <x:c r="I1051">
        <x:v>210528.916218333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2985726</x:v>
      </x:c>
      <x:c r="B1052" s="1">
        <x:v>43727.676869294</x:v>
      </x:c>
      <x:c r="C1052" s="6">
        <x:v>52.4954030733333</x:v>
      </x:c>
      <x:c r="D1052" s="13" t="s">
        <x:v>68</x:v>
      </x:c>
      <x:c r="E1052">
        <x:v>3</x:v>
      </x:c>
      <x:c r="F1052">
        <x:v>18.319</x:v>
      </x:c>
      <x:c r="G1052" s="8">
        <x:v>62179.1788734261</x:v>
      </x:c>
      <x:c r="H1052" s="8">
        <x:v>0</x:v>
      </x:c>
      <x:c r="I1052">
        <x:v>210513.16993572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2985736</x:v>
      </x:c>
      <x:c r="B1053" s="1">
        <x:v>43727.6769044329</x:v>
      </x:c>
      <x:c r="C1053" s="6">
        <x:v>52.54600886</x:v>
      </x:c>
      <x:c r="D1053" s="13" t="s">
        <x:v>68</x:v>
      </x:c>
      <x:c r="E1053">
        <x:v>3</x:v>
      </x:c>
      <x:c r="F1053">
        <x:v>18.328</x:v>
      </x:c>
      <x:c r="G1053" s="8">
        <x:v>62174.4206818966</x:v>
      </x:c>
      <x:c r="H1053" s="8">
        <x:v>0</x:v>
      </x:c>
      <x:c r="I1053">
        <x:v>210522.802624974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2985746</x:v>
      </x:c>
      <x:c r="B1054" s="1">
        <x:v>43727.6769389699</x:v>
      </x:c>
      <x:c r="C1054" s="6">
        <x:v>52.5957700633333</x:v>
      </x:c>
      <x:c r="D1054" s="13" t="s">
        <x:v>68</x:v>
      </x:c>
      <x:c r="E1054">
        <x:v>3</x:v>
      </x:c>
      <x:c r="F1054">
        <x:v>18.327</x:v>
      </x:c>
      <x:c r="G1054" s="8">
        <x:v>62173.9431356816</x:v>
      </x:c>
      <x:c r="H1054" s="8">
        <x:v>0</x:v>
      </x:c>
      <x:c r="I1054">
        <x:v>210518.678467212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2985756</x:v>
      </x:c>
      <x:c r="B1055" s="1">
        <x:v>43727.6769734954</x:v>
      </x:c>
      <x:c r="C1055" s="6">
        <x:v>52.6455031183333</x:v>
      </x:c>
      <x:c r="D1055" s="13" t="s">
        <x:v>68</x:v>
      </x:c>
      <x:c r="E1055">
        <x:v>3</x:v>
      </x:c>
      <x:c r="F1055">
        <x:v>18.323</x:v>
      </x:c>
      <x:c r="G1055" s="8">
        <x:v>62172.417844507</x:v>
      </x:c>
      <x:c r="H1055" s="8">
        <x:v>0</x:v>
      </x:c>
      <x:c r="I1055">
        <x:v>210517.864149337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2985766</x:v>
      </x:c>
      <x:c r="B1056" s="1">
        <x:v>43727.6770086458</x:v>
      </x:c>
      <x:c r="C1056" s="6">
        <x:v>52.6960752066667</x:v>
      </x:c>
      <x:c r="D1056" s="13" t="s">
        <x:v>68</x:v>
      </x:c>
      <x:c r="E1056">
        <x:v>3</x:v>
      </x:c>
      <x:c r="F1056">
        <x:v>18.323</x:v>
      </x:c>
      <x:c r="G1056" s="8">
        <x:v>62163.7852786822</x:v>
      </x:c>
      <x:c r="H1056" s="8">
        <x:v>0</x:v>
      </x:c>
      <x:c r="I1056">
        <x:v>210526.679220156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2985776</x:v>
      </x:c>
      <x:c r="B1057" s="1">
        <x:v>43727.6770431713</x:v>
      </x:c>
      <x:c r="C1057" s="6">
        <x:v>52.7458163316667</x:v>
      </x:c>
      <x:c r="D1057" s="13" t="s">
        <x:v>68</x:v>
      </x:c>
      <x:c r="E1057">
        <x:v>3</x:v>
      </x:c>
      <x:c r="F1057">
        <x:v>18.318</x:v>
      </x:c>
      <x:c r="G1057" s="8">
        <x:v>62164.7176095571</x:v>
      </x:c>
      <x:c r="H1057" s="8">
        <x:v>0</x:v>
      </x:c>
      <x:c r="I1057">
        <x:v>210512.508297662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2985786</x:v>
      </x:c>
      <x:c r="B1058" s="1">
        <x:v>43727.6770777431</x:v>
      </x:c>
      <x:c r="C1058" s="6">
        <x:v>52.79559496</x:v>
      </x:c>
      <x:c r="D1058" s="13" t="s">
        <x:v>68</x:v>
      </x:c>
      <x:c r="E1058">
        <x:v>3</x:v>
      </x:c>
      <x:c r="F1058">
        <x:v>18.321</x:v>
      </x:c>
      <x:c r="G1058" s="8">
        <x:v>62162.2599716638</x:v>
      </x:c>
      <x:c r="H1058" s="8">
        <x:v>0</x:v>
      </x:c>
      <x:c r="I1058">
        <x:v>210510.20699309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2985796</x:v>
      </x:c>
      <x:c r="B1059" s="1">
        <x:v>43727.6771127662</x:v>
      </x:c>
      <x:c r="C1059" s="6">
        <x:v>52.8460511916667</x:v>
      </x:c>
      <x:c r="D1059" s="13" t="s">
        <x:v>68</x:v>
      </x:c>
      <x:c r="E1059">
        <x:v>3</x:v>
      </x:c>
      <x:c r="F1059">
        <x:v>18.317</x:v>
      </x:c>
      <x:c r="G1059" s="8">
        <x:v>62152.0477047941</x:v>
      </x:c>
      <x:c r="H1059" s="8">
        <x:v>0</x:v>
      </x:c>
      <x:c r="I1059">
        <x:v>210510.992216818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2985806</x:v>
      </x:c>
      <x:c r="B1060" s="1">
        <x:v>43727.6771473727</x:v>
      </x:c>
      <x:c r="C1060" s="6">
        <x:v>52.89587154</x:v>
      </x:c>
      <x:c r="D1060" s="13" t="s">
        <x:v>68</x:v>
      </x:c>
      <x:c r="E1060">
        <x:v>3</x:v>
      </x:c>
      <x:c r="F1060">
        <x:v>18.321</x:v>
      </x:c>
      <x:c r="G1060" s="8">
        <x:v>62155.088681025</x:v>
      </x:c>
      <x:c r="H1060" s="8">
        <x:v>0</x:v>
      </x:c>
      <x:c r="I1060">
        <x:v>210510.600498237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2985816</x:v>
      </x:c>
      <x:c r="B1061" s="1">
        <x:v>43727.6771819097</x:v>
      </x:c>
      <x:c r="C1061" s="6">
        <x:v>52.9456202483333</x:v>
      </x:c>
      <x:c r="D1061" s="13" t="s">
        <x:v>68</x:v>
      </x:c>
      <x:c r="E1061">
        <x:v>3</x:v>
      </x:c>
      <x:c r="F1061">
        <x:v>18.321</x:v>
      </x:c>
      <x:c r="G1061" s="8">
        <x:v>62156.8572017149</x:v>
      </x:c>
      <x:c r="H1061" s="8">
        <x:v>0</x:v>
      </x:c>
      <x:c r="I1061">
        <x:v>210497.07438105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2985826</x:v>
      </x:c>
      <x:c r="B1062" s="1">
        <x:v>43727.6772165509</x:v>
      </x:c>
      <x:c r="C1062" s="6">
        <x:v>52.995467</x:v>
      </x:c>
      <x:c r="D1062" s="13" t="s">
        <x:v>68</x:v>
      </x:c>
      <x:c r="E1062">
        <x:v>3</x:v>
      </x:c>
      <x:c r="F1062">
        <x:v>18.315</x:v>
      </x:c>
      <x:c r="G1062" s="8">
        <x:v>62144.6061974253</x:v>
      </x:c>
      <x:c r="H1062" s="8">
        <x:v>0</x:v>
      </x:c>
      <x:c r="I1062">
        <x:v>210493.244553501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2985836</x:v>
      </x:c>
      <x:c r="B1063" s="1">
        <x:v>43727.6772515856</x:v>
      </x:c>
      <x:c r="C1063" s="6">
        <x:v>53.04592527</x:v>
      </x:c>
      <x:c r="D1063" s="13" t="s">
        <x:v>68</x:v>
      </x:c>
      <x:c r="E1063">
        <x:v>3</x:v>
      </x:c>
      <x:c r="F1063">
        <x:v>18.319</x:v>
      </x:c>
      <x:c r="G1063" s="8">
        <x:v>62148.8732019717</x:v>
      </x:c>
      <x:c r="H1063" s="8">
        <x:v>0</x:v>
      </x:c>
      <x:c r="I1063">
        <x:v>210503.009388003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2985846</x:v>
      </x:c>
      <x:c r="B1064" s="1">
        <x:v>43727.6772861921</x:v>
      </x:c>
      <x:c r="C1064" s="6">
        <x:v>53.095743305</x:v>
      </x:c>
      <x:c r="D1064" s="13" t="s">
        <x:v>68</x:v>
      </x:c>
      <x:c r="E1064">
        <x:v>3</x:v>
      </x:c>
      <x:c r="F1064">
        <x:v>18.315</x:v>
      </x:c>
      <x:c r="G1064" s="8">
        <x:v>62146.9207128906</x:v>
      </x:c>
      <x:c r="H1064" s="8">
        <x:v>0</x:v>
      </x:c>
      <x:c r="I1064">
        <x:v>210507.87497538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2985856</x:v>
      </x:c>
      <x:c r="B1065" s="1">
        <x:v>43727.6773206366</x:v>
      </x:c>
      <x:c r="C1065" s="6">
        <x:v>53.1453580966667</x:v>
      </x:c>
      <x:c r="D1065" s="13" t="s">
        <x:v>68</x:v>
      </x:c>
      <x:c r="E1065">
        <x:v>3</x:v>
      </x:c>
      <x:c r="F1065">
        <x:v>18.316</x:v>
      </x:c>
      <x:c r="G1065" s="8">
        <x:v>62149.7551065489</x:v>
      </x:c>
      <x:c r="H1065" s="8">
        <x:v>0</x:v>
      </x:c>
      <x:c r="I1065">
        <x:v>210489.531763271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2985866</x:v>
      </x:c>
      <x:c r="B1066" s="1">
        <x:v>43727.6773557523</x:v>
      </x:c>
      <x:c r="C1066" s="6">
        <x:v>53.1959065483333</x:v>
      </x:c>
      <x:c r="D1066" s="13" t="s">
        <x:v>68</x:v>
      </x:c>
      <x:c r="E1066">
        <x:v>3</x:v>
      </x:c>
      <x:c r="F1066">
        <x:v>18.314</x:v>
      </x:c>
      <x:c r="G1066" s="8">
        <x:v>62139.2355485144</x:v>
      </x:c>
      <x:c r="H1066" s="8">
        <x:v>0</x:v>
      </x:c>
      <x:c r="I1066">
        <x:v>210491.45823846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2985876</x:v>
      </x:c>
      <x:c r="B1067" s="1">
        <x:v>43727.6773903125</x:v>
      </x:c>
      <x:c r="C1067" s="6">
        <x:v>53.24568105</x:v>
      </x:c>
      <x:c r="D1067" s="13" t="s">
        <x:v>68</x:v>
      </x:c>
      <x:c r="E1067">
        <x:v>3</x:v>
      </x:c>
      <x:c r="F1067">
        <x:v>18.313</x:v>
      </x:c>
      <x:c r="G1067" s="8">
        <x:v>62130.3832427011</x:v>
      </x:c>
      <x:c r="H1067" s="8">
        <x:v>0</x:v>
      </x:c>
      <x:c r="I1067">
        <x:v>210492.200969948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2985886</x:v>
      </x:c>
      <x:c r="B1068" s="1">
        <x:v>43727.6774248495</x:v>
      </x:c>
      <x:c r="C1068" s="6">
        <x:v>53.29540865</x:v>
      </x:c>
      <x:c r="D1068" s="13" t="s">
        <x:v>68</x:v>
      </x:c>
      <x:c r="E1068">
        <x:v>3</x:v>
      </x:c>
      <x:c r="F1068">
        <x:v>18.313</x:v>
      </x:c>
      <x:c r="G1068" s="8">
        <x:v>62125.7529919674</x:v>
      </x:c>
      <x:c r="H1068" s="8">
        <x:v>0</x:v>
      </x:c>
      <x:c r="I1068">
        <x:v>210493.926791466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2985896</x:v>
      </x:c>
      <x:c r="B1069" s="1">
        <x:v>43727.677459919</x:v>
      </x:c>
      <x:c r="C1069" s="6">
        <x:v>53.3459444566667</x:v>
      </x:c>
      <x:c r="D1069" s="13" t="s">
        <x:v>68</x:v>
      </x:c>
      <x:c r="E1069">
        <x:v>3</x:v>
      </x:c>
      <x:c r="F1069">
        <x:v>18.316</x:v>
      </x:c>
      <x:c r="G1069" s="8">
        <x:v>62122.2302573049</x:v>
      </x:c>
      <x:c r="H1069" s="8">
        <x:v>0</x:v>
      </x:c>
      <x:c r="I1069">
        <x:v>210497.243955505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2985906</x:v>
      </x:c>
      <x:c r="B1070" s="1">
        <x:v>43727.6774944444</x:v>
      </x:c>
      <x:c r="C1070" s="6">
        <x:v>53.3956685933333</x:v>
      </x:c>
      <x:c r="D1070" s="13" t="s">
        <x:v>68</x:v>
      </x:c>
      <x:c r="E1070">
        <x:v>3</x:v>
      </x:c>
      <x:c r="F1070">
        <x:v>18.311</x:v>
      </x:c>
      <x:c r="G1070" s="8">
        <x:v>62128.6839493206</x:v>
      </x:c>
      <x:c r="H1070" s="8">
        <x:v>0</x:v>
      </x:c>
      <x:c r="I1070">
        <x:v>210492.993190086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2985916</x:v>
      </x:c>
      <x:c r="B1071" s="1">
        <x:v>43727.6775290162</x:v>
      </x:c>
      <x:c r="C1071" s="6">
        <x:v>53.4454068516667</x:v>
      </x:c>
      <x:c r="D1071" s="13" t="s">
        <x:v>68</x:v>
      </x:c>
      <x:c r="E1071">
        <x:v>3</x:v>
      </x:c>
      <x:c r="F1071">
        <x:v>18.312</x:v>
      </x:c>
      <x:c r="G1071" s="8">
        <x:v>62121.4203478257</x:v>
      </x:c>
      <x:c r="H1071" s="8">
        <x:v>0</x:v>
      </x:c>
      <x:c r="I1071">
        <x:v>210485.41268523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2985926</x:v>
      </x:c>
      <x:c r="B1072" s="1">
        <x:v>43727.6775640394</x:v>
      </x:c>
      <x:c r="C1072" s="6">
        <x:v>53.4958799533333</x:v>
      </x:c>
      <x:c r="D1072" s="13" t="s">
        <x:v>68</x:v>
      </x:c>
      <x:c r="E1072">
        <x:v>3</x:v>
      </x:c>
      <x:c r="F1072">
        <x:v>18.304</x:v>
      </x:c>
      <x:c r="G1072" s="8">
        <x:v>62120.4252085562</x:v>
      </x:c>
      <x:c r="H1072" s="8">
        <x:v>0</x:v>
      </x:c>
      <x:c r="I1072">
        <x:v>210485.318972748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2985936</x:v>
      </x:c>
      <x:c r="B1073" s="1">
        <x:v>43727.6775984606</x:v>
      </x:c>
      <x:c r="C1073" s="6">
        <x:v>53.5454540716667</x:v>
      </x:c>
      <x:c r="D1073" s="13" t="s">
        <x:v>68</x:v>
      </x:c>
      <x:c r="E1073">
        <x:v>3</x:v>
      </x:c>
      <x:c r="F1073">
        <x:v>18.316</x:v>
      </x:c>
      <x:c r="G1073" s="8">
        <x:v>62114.3550254726</x:v>
      </x:c>
      <x:c r="H1073" s="8">
        <x:v>0</x:v>
      </x:c>
      <x:c r="I1073">
        <x:v>210488.146168606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2985946</x:v>
      </x:c>
      <x:c r="B1074" s="1">
        <x:v>43727.6776336458</x:v>
      </x:c>
      <x:c r="C1074" s="6">
        <x:v>53.596107115</x:v>
      </x:c>
      <x:c r="D1074" s="13" t="s">
        <x:v>68</x:v>
      </x:c>
      <x:c r="E1074">
        <x:v>3</x:v>
      </x:c>
      <x:c r="F1074">
        <x:v>18.313</x:v>
      </x:c>
      <x:c r="G1074" s="8">
        <x:v>62107.225583315</x:v>
      </x:c>
      <x:c r="H1074" s="8">
        <x:v>0</x:v>
      </x:c>
      <x:c r="I1074">
        <x:v>210484.616345363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2985956</x:v>
      </x:c>
      <x:c r="B1075" s="1">
        <x:v>43727.6776681366</x:v>
      </x:c>
      <x:c r="C1075" s="6">
        <x:v>53.6457787483333</x:v>
      </x:c>
      <x:c r="D1075" s="13" t="s">
        <x:v>68</x:v>
      </x:c>
      <x:c r="E1075">
        <x:v>3</x:v>
      </x:c>
      <x:c r="F1075">
        <x:v>18.309</x:v>
      </x:c>
      <x:c r="G1075" s="8">
        <x:v>62098.5167036006</x:v>
      </x:c>
      <x:c r="H1075" s="8">
        <x:v>0</x:v>
      </x:c>
      <x:c r="I1075">
        <x:v>210481.820628094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2985966</x:v>
      </x:c>
      <x:c r="B1076" s="1">
        <x:v>43727.677702662</x:v>
      </x:c>
      <x:c r="C1076" s="6">
        <x:v>53.6954949433333</x:v>
      </x:c>
      <x:c r="D1076" s="13" t="s">
        <x:v>68</x:v>
      </x:c>
      <x:c r="E1076">
        <x:v>3</x:v>
      </x:c>
      <x:c r="F1076">
        <x:v>18.303</x:v>
      </x:c>
      <x:c r="G1076" s="8">
        <x:v>62096.4411617047</x:v>
      </x:c>
      <x:c r="H1076" s="8">
        <x:v>0</x:v>
      </x:c>
      <x:c r="I1076">
        <x:v>210483.339738365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2985976</x:v>
      </x:c>
      <x:c r="B1077" s="1">
        <x:v>43727.6777377315</x:v>
      </x:c>
      <x:c r="C1077" s="6">
        <x:v>53.74597186</x:v>
      </x:c>
      <x:c r="D1077" s="13" t="s">
        <x:v>68</x:v>
      </x:c>
      <x:c r="E1077">
        <x:v>3</x:v>
      </x:c>
      <x:c r="F1077">
        <x:v>18.298</x:v>
      </x:c>
      <x:c r="G1077" s="8">
        <x:v>62094.1600267868</x:v>
      </x:c>
      <x:c r="H1077" s="8">
        <x:v>0</x:v>
      </x:c>
      <x:c r="I1077">
        <x:v>210479.503691171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2985986</x:v>
      </x:c>
      <x:c r="B1078" s="1">
        <x:v>43727.6777721875</x:v>
      </x:c>
      <x:c r="C1078" s="6">
        <x:v>53.7955882633333</x:v>
      </x:c>
      <x:c r="D1078" s="13" t="s">
        <x:v>68</x:v>
      </x:c>
      <x:c r="E1078">
        <x:v>3</x:v>
      </x:c>
      <x:c r="F1078">
        <x:v>18.302</x:v>
      </x:c>
      <x:c r="G1078" s="8">
        <x:v>62085.7193818832</x:v>
      </x:c>
      <x:c r="H1078" s="8">
        <x:v>0</x:v>
      </x:c>
      <x:c r="I1078">
        <x:v>210476.573631449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2985996</x:v>
      </x:c>
      <x:c r="B1079" s="1">
        <x:v>43727.6778072917</x:v>
      </x:c>
      <x:c r="C1079" s="6">
        <x:v>53.846147775</x:v>
      </x:c>
      <x:c r="D1079" s="13" t="s">
        <x:v>68</x:v>
      </x:c>
      <x:c r="E1079">
        <x:v>3</x:v>
      </x:c>
      <x:c r="F1079">
        <x:v>18.304</x:v>
      </x:c>
      <x:c r="G1079" s="8">
        <x:v>62083.6437254932</x:v>
      </x:c>
      <x:c r="H1079" s="8">
        <x:v>0</x:v>
      </x:c>
      <x:c r="I1079">
        <x:v>210468.131407352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2986006</x:v>
      </x:c>
      <x:c r="B1080" s="1">
        <x:v>43727.6778417477</x:v>
      </x:c>
      <x:c r="C1080" s="6">
        <x:v>53.8957243</x:v>
      </x:c>
      <x:c r="D1080" s="13" t="s">
        <x:v>68</x:v>
      </x:c>
      <x:c r="E1080">
        <x:v>3</x:v>
      </x:c>
      <x:c r="F1080">
        <x:v>18.305</x:v>
      </x:c>
      <x:c r="G1080" s="8">
        <x:v>62083.929552817</x:v>
      </x:c>
      <x:c r="H1080" s="8">
        <x:v>0</x:v>
      </x:c>
      <x:c r="I1080">
        <x:v>210467.572023181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2986016</x:v>
      </x:c>
      <x:c r="B1081" s="1">
        <x:v>43727.6778762384</x:v>
      </x:c>
      <x:c r="C1081" s="6">
        <x:v>53.9454074433333</x:v>
      </x:c>
      <x:c r="D1081" s="13" t="s">
        <x:v>68</x:v>
      </x:c>
      <x:c r="E1081">
        <x:v>3</x:v>
      </x:c>
      <x:c r="F1081">
        <x:v>18.298</x:v>
      </x:c>
      <x:c r="G1081" s="8">
        <x:v>62064.3332846025</x:v>
      </x:c>
      <x:c r="H1081" s="8">
        <x:v>0</x:v>
      </x:c>
      <x:c r="I1081">
        <x:v>210466.115097011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2986026</x:v>
      </x:c>
      <x:c r="B1082" s="1">
        <x:v>43727.6779113079</x:v>
      </x:c>
      <x:c r="C1082" s="6">
        <x:v>53.9958908616667</x:v>
      </x:c>
      <x:c r="D1082" s="13" t="s">
        <x:v>68</x:v>
      </x:c>
      <x:c r="E1082">
        <x:v>3</x:v>
      </x:c>
      <x:c r="F1082">
        <x:v>18.3</x:v>
      </x:c>
      <x:c r="G1082" s="8">
        <x:v>62069.8130343094</x:v>
      </x:c>
      <x:c r="H1082" s="8">
        <x:v>0</x:v>
      </x:c>
      <x:c r="I1082">
        <x:v>210462.270665215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2986036</x:v>
      </x:c>
      <x:c r="B1083" s="1">
        <x:v>43727.6779457176</x:v>
      </x:c>
      <x:c r="C1083" s="6">
        <x:v>54.0454802633333</x:v>
      </x:c>
      <x:c r="D1083" s="13" t="s">
        <x:v>68</x:v>
      </x:c>
      <x:c r="E1083">
        <x:v>3</x:v>
      </x:c>
      <x:c r="F1083">
        <x:v>18.293</x:v>
      </x:c>
      <x:c r="G1083" s="8">
        <x:v>62061.4174025324</x:v>
      </x:c>
      <x:c r="H1083" s="8">
        <x:v>0</x:v>
      </x:c>
      <x:c r="I1083">
        <x:v>210467.449273806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2986046</x:v>
      </x:c>
      <x:c r="B1084" s="1">
        <x:v>43727.677980787</x:v>
      </x:c>
      <x:c r="C1084" s="6">
        <x:v>54.095962725</x:v>
      </x:c>
      <x:c r="D1084" s="13" t="s">
        <x:v>68</x:v>
      </x:c>
      <x:c r="E1084">
        <x:v>3</x:v>
      </x:c>
      <x:c r="F1084">
        <x:v>18.296</x:v>
      </x:c>
      <x:c r="G1084" s="8">
        <x:v>62057.1954378261</x:v>
      </x:c>
      <x:c r="H1084" s="8">
        <x:v>0</x:v>
      </x:c>
      <x:c r="I1084">
        <x:v>210453.372311752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2986056</x:v>
      </x:c>
      <x:c r="B1085" s="1">
        <x:v>43727.6780152778</x:v>
      </x:c>
      <x:c r="C1085" s="6">
        <x:v>54.1456554283333</x:v>
      </x:c>
      <x:c r="D1085" s="13" t="s">
        <x:v>68</x:v>
      </x:c>
      <x:c r="E1085">
        <x:v>3</x:v>
      </x:c>
      <x:c r="F1085">
        <x:v>18.295</x:v>
      </x:c>
      <x:c r="G1085" s="8">
        <x:v>62055.5094384266</x:v>
      </x:c>
      <x:c r="H1085" s="8">
        <x:v>0</x:v>
      </x:c>
      <x:c r="I1085">
        <x:v>210452.955862486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2986066</x:v>
      </x:c>
      <x:c r="B1086" s="1">
        <x:v>43727.6780503472</x:v>
      </x:c>
      <x:c r="C1086" s="6">
        <x:v>54.1961576233333</x:v>
      </x:c>
      <x:c r="D1086" s="13" t="s">
        <x:v>68</x:v>
      </x:c>
      <x:c r="E1086">
        <x:v>3</x:v>
      </x:c>
      <x:c r="F1086">
        <x:v>18.291</x:v>
      </x:c>
      <x:c r="G1086" s="8">
        <x:v>62061.9498307101</x:v>
      </x:c>
      <x:c r="H1086" s="8">
        <x:v>0</x:v>
      </x:c>
      <x:c r="I1086">
        <x:v>210460.591736239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2986076</x:v>
      </x:c>
      <x:c r="B1087" s="1">
        <x:v>43727.6780850694</x:v>
      </x:c>
      <x:c r="C1087" s="6">
        <x:v>54.2461281416667</x:v>
      </x:c>
      <x:c r="D1087" s="13" t="s">
        <x:v>68</x:v>
      </x:c>
      <x:c r="E1087">
        <x:v>3</x:v>
      </x:c>
      <x:c r="F1087">
        <x:v>18.295</x:v>
      </x:c>
      <x:c r="G1087" s="8">
        <x:v>62049.0222704355</x:v>
      </x:c>
      <x:c r="H1087" s="8">
        <x:v>0</x:v>
      </x:c>
      <x:c r="I1087">
        <x:v>210452.507643913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2986086</x:v>
      </x:c>
      <x:c r="B1088" s="1">
        <x:v>43727.6781196412</x:v>
      </x:c>
      <x:c r="C1088" s="6">
        <x:v>54.2959298116667</x:v>
      </x:c>
      <x:c r="D1088" s="13" t="s">
        <x:v>68</x:v>
      </x:c>
      <x:c r="E1088">
        <x:v>3</x:v>
      </x:c>
      <x:c r="F1088">
        <x:v>18.297</x:v>
      </x:c>
      <x:c r="G1088" s="8">
        <x:v>62045.8656875614</x:v>
      </x:c>
      <x:c r="H1088" s="8">
        <x:v>0</x:v>
      </x:c>
      <x:c r="I1088">
        <x:v>210440.971482387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2986096</x:v>
      </x:c>
      <x:c r="B1089" s="1">
        <x:v>43727.6781541319</x:v>
      </x:c>
      <x:c r="C1089" s="6">
        <x:v>54.3455909483333</x:v>
      </x:c>
      <x:c r="D1089" s="13" t="s">
        <x:v>68</x:v>
      </x:c>
      <x:c r="E1089">
        <x:v>3</x:v>
      </x:c>
      <x:c r="F1089">
        <x:v>18.296</x:v>
      </x:c>
      <x:c r="G1089" s="8">
        <x:v>62044.0482761825</x:v>
      </x:c>
      <x:c r="H1089" s="8">
        <x:v>0</x:v>
      </x:c>
      <x:c r="I1089">
        <x:v>210446.433460311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2986106</x:v>
      </x:c>
      <x:c r="B1090" s="1">
        <x:v>43727.6781886921</x:v>
      </x:c>
      <x:c r="C1090" s="6">
        <x:v>54.3953804216667</x:v>
      </x:c>
      <x:c r="D1090" s="13" t="s">
        <x:v>68</x:v>
      </x:c>
      <x:c r="E1090">
        <x:v>3</x:v>
      </x:c>
      <x:c r="F1090">
        <x:v>18.295</x:v>
      </x:c>
      <x:c r="G1090" s="8">
        <x:v>62044.2084128073</x:v>
      </x:c>
      <x:c r="H1090" s="8">
        <x:v>0</x:v>
      </x:c>
      <x:c r="I1090">
        <x:v>210443.285670117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2986116</x:v>
      </x:c>
      <x:c r="B1091" s="1">
        <x:v>43727.6782237268</x:v>
      </x:c>
      <x:c r="C1091" s="6">
        <x:v>54.4457987383333</x:v>
      </x:c>
      <x:c r="D1091" s="13" t="s">
        <x:v>68</x:v>
      </x:c>
      <x:c r="E1091">
        <x:v>3</x:v>
      </x:c>
      <x:c r="F1091">
        <x:v>18.294</x:v>
      </x:c>
      <x:c r="G1091" s="8">
        <x:v>62041.9580112889</x:v>
      </x:c>
      <x:c r="H1091" s="8">
        <x:v>0</x:v>
      </x:c>
      <x:c r="I1091">
        <x:v>210445.94705747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2986126</x:v>
      </x:c>
      <x:c r="B1092" s="1">
        <x:v>43727.6782581829</x:v>
      </x:c>
      <x:c r="C1092" s="6">
        <x:v>54.4954274983333</x:v>
      </x:c>
      <x:c r="D1092" s="13" t="s">
        <x:v>68</x:v>
      </x:c>
      <x:c r="E1092">
        <x:v>3</x:v>
      </x:c>
      <x:c r="F1092">
        <x:v>18.283</x:v>
      </x:c>
      <x:c r="G1092" s="8">
        <x:v>62040.2644615665</x:v>
      </x:c>
      <x:c r="H1092" s="8">
        <x:v>0</x:v>
      </x:c>
      <x:c r="I1092">
        <x:v>210440.36120528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2986136</x:v>
      </x:c>
      <x:c r="B1093" s="1">
        <x:v>43727.6782932523</x:v>
      </x:c>
      <x:c r="C1093" s="6">
        <x:v>54.5459247</x:v>
      </x:c>
      <x:c r="D1093" s="13" t="s">
        <x:v>68</x:v>
      </x:c>
      <x:c r="E1093">
        <x:v>3</x:v>
      </x:c>
      <x:c r="F1093">
        <x:v>18.29</x:v>
      </x:c>
      <x:c r="G1093" s="8">
        <x:v>62033.980467377</x:v>
      </x:c>
      <x:c r="H1093" s="8">
        <x:v>0</x:v>
      </x:c>
      <x:c r="I1093">
        <x:v>210435.739629056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2986146</x:v>
      </x:c>
      <x:c r="B1094" s="1">
        <x:v>43727.6783277431</x:v>
      </x:c>
      <x:c r="C1094" s="6">
        <x:v>54.59561693</x:v>
      </x:c>
      <x:c r="D1094" s="13" t="s">
        <x:v>68</x:v>
      </x:c>
      <x:c r="E1094">
        <x:v>3</x:v>
      </x:c>
      <x:c r="F1094">
        <x:v>18.287</x:v>
      </x:c>
      <x:c r="G1094" s="8">
        <x:v>62027.3492394544</x:v>
      </x:c>
      <x:c r="H1094" s="8">
        <x:v>0</x:v>
      </x:c>
      <x:c r="I1094">
        <x:v>210440.076611609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2986156</x:v>
      </x:c>
      <x:c r="B1095" s="1">
        <x:v>43727.6783628125</x:v>
      </x:c>
      <x:c r="C1095" s="6">
        <x:v>54.646097385</x:v>
      </x:c>
      <x:c r="D1095" s="13" t="s">
        <x:v>68</x:v>
      </x:c>
      <x:c r="E1095">
        <x:v>3</x:v>
      </x:c>
      <x:c r="F1095">
        <x:v>18.286</x:v>
      </x:c>
      <x:c r="G1095" s="8">
        <x:v>62025.5444532637</x:v>
      </x:c>
      <x:c r="H1095" s="8">
        <x:v>0</x:v>
      </x:c>
      <x:c r="I1095">
        <x:v>210436.206954113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2986166</x:v>
      </x:c>
      <x:c r="B1096" s="1">
        <x:v>43727.6783972569</x:v>
      </x:c>
      <x:c r="C1096" s="6">
        <x:v>54.6957018366667</x:v>
      </x:c>
      <x:c r="D1096" s="13" t="s">
        <x:v>68</x:v>
      </x:c>
      <x:c r="E1096">
        <x:v>3</x:v>
      </x:c>
      <x:c r="F1096">
        <x:v>18.287</x:v>
      </x:c>
      <x:c r="G1096" s="8">
        <x:v>62021.0465875932</x:v>
      </x:c>
      <x:c r="H1096" s="8">
        <x:v>0</x:v>
      </x:c>
      <x:c r="I1096">
        <x:v>210427.707297384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2986176</x:v>
      </x:c>
      <x:c r="B1097" s="1">
        <x:v>43727.6784317477</x:v>
      </x:c>
      <x:c r="C1097" s="6">
        <x:v>54.7453576566667</x:v>
      </x:c>
      <x:c r="D1097" s="13" t="s">
        <x:v>68</x:v>
      </x:c>
      <x:c r="E1097">
        <x:v>3</x:v>
      </x:c>
      <x:c r="F1097">
        <x:v>18.283</x:v>
      </x:c>
      <x:c r="G1097" s="8">
        <x:v>62017.5393231845</x:v>
      </x:c>
      <x:c r="H1097" s="8">
        <x:v>0</x:v>
      </x:c>
      <x:c r="I1097">
        <x:v>210437.989916754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2986186</x:v>
      </x:c>
      <x:c r="B1098" s="1">
        <x:v>43727.6784668634</x:v>
      </x:c>
      <x:c r="C1098" s="6">
        <x:v>54.7959348283333</x:v>
      </x:c>
      <x:c r="D1098" s="13" t="s">
        <x:v>68</x:v>
      </x:c>
      <x:c r="E1098">
        <x:v>3</x:v>
      </x:c>
      <x:c r="F1098">
        <x:v>18.292</x:v>
      </x:c>
      <x:c r="G1098" s="8">
        <x:v>62018.0775880242</x:v>
      </x:c>
      <x:c r="H1098" s="8">
        <x:v>0</x:v>
      </x:c>
      <x:c r="I1098">
        <x:v>210425.069049258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2986196</x:v>
      </x:c>
      <x:c r="B1099" s="1">
        <x:v>43727.6785013079</x:v>
      </x:c>
      <x:c r="C1099" s="6">
        <x:v>54.845553115</x:v>
      </x:c>
      <x:c r="D1099" s="13" t="s">
        <x:v>68</x:v>
      </x:c>
      <x:c r="E1099">
        <x:v>3</x:v>
      </x:c>
      <x:c r="F1099">
        <x:v>18.285</x:v>
      </x:c>
      <x:c r="G1099" s="8">
        <x:v>62016.3499980497</x:v>
      </x:c>
      <x:c r="H1099" s="8">
        <x:v>0</x:v>
      </x:c>
      <x:c r="I1099">
        <x:v>210425.956551931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2986206</x:v>
      </x:c>
      <x:c r="B1100" s="1">
        <x:v>43727.6785363773</x:v>
      </x:c>
      <x:c r="C1100" s="6">
        <x:v>54.8960288916667</x:v>
      </x:c>
      <x:c r="D1100" s="13" t="s">
        <x:v>68</x:v>
      </x:c>
      <x:c r="E1100">
        <x:v>3</x:v>
      </x:c>
      <x:c r="F1100">
        <x:v>18.286</x:v>
      </x:c>
      <x:c r="G1100" s="8">
        <x:v>62011.2123503532</x:v>
      </x:c>
      <x:c r="H1100" s="8">
        <x:v>0</x:v>
      </x:c>
      <x:c r="I1100">
        <x:v>210428.596125457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2986216</x:v>
      </x:c>
      <x:c r="B1101" s="1">
        <x:v>43727.6785707986</x:v>
      </x:c>
      <x:c r="C1101" s="6">
        <x:v>54.9456039883333</x:v>
      </x:c>
      <x:c r="D1101" s="13" t="s">
        <x:v>68</x:v>
      </x:c>
      <x:c r="E1101">
        <x:v>3</x:v>
      </x:c>
      <x:c r="F1101">
        <x:v>18.28</x:v>
      </x:c>
      <x:c r="G1101" s="8">
        <x:v>62004.0727302312</x:v>
      </x:c>
      <x:c r="H1101" s="8">
        <x:v>0</x:v>
      </x:c>
      <x:c r="I1101">
        <x:v>210428.255180685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2986226</x:v>
      </x:c>
      <x:c r="B1102" s="1">
        <x:v>43727.6786059028</x:v>
      </x:c>
      <x:c r="C1102" s="6">
        <x:v>54.9961718933333</x:v>
      </x:c>
      <x:c r="D1102" s="13" t="s">
        <x:v>68</x:v>
      </x:c>
      <x:c r="E1102">
        <x:v>3</x:v>
      </x:c>
      <x:c r="F1102">
        <x:v>18.281</x:v>
      </x:c>
      <x:c r="G1102" s="8">
        <x:v>61999.8636779378</x:v>
      </x:c>
      <x:c r="H1102" s="8">
        <x:v>0</x:v>
      </x:c>
      <x:c r="I1102">
        <x:v>210430.647745036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2986236</x:v>
      </x:c>
      <x:c r="B1103" s="1">
        <x:v>43727.6786404282</x:v>
      </x:c>
      <x:c r="C1103" s="6">
        <x:v>55.0458771066667</x:v>
      </x:c>
      <x:c r="D1103" s="13" t="s">
        <x:v>68</x:v>
      </x:c>
      <x:c r="E1103">
        <x:v>3</x:v>
      </x:c>
      <x:c r="F1103">
        <x:v>18.279</x:v>
      </x:c>
      <x:c r="G1103" s="8">
        <x:v>62000.3615602207</x:v>
      </x:c>
      <x:c r="H1103" s="8">
        <x:v>0</x:v>
      </x:c>
      <x:c r="I1103">
        <x:v>210425.341209167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2986246</x:v>
      </x:c>
      <x:c r="B1104" s="1">
        <x:v>43727.6786751157</x:v>
      </x:c>
      <x:c r="C1104" s="6">
        <x:v>55.095809415</x:v>
      </x:c>
      <x:c r="D1104" s="13" t="s">
        <x:v>68</x:v>
      </x:c>
      <x:c r="E1104">
        <x:v>3</x:v>
      </x:c>
      <x:c r="F1104">
        <x:v>18.281</x:v>
      </x:c>
      <x:c r="G1104" s="8">
        <x:v>61990.9848323184</x:v>
      </x:c>
      <x:c r="H1104" s="8">
        <x:v>0</x:v>
      </x:c>
      <x:c r="I1104">
        <x:v>210426.782075595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2986256</x:v>
      </x:c>
      <x:c r="B1105" s="1">
        <x:v>43727.678709838</x:v>
      </x:c>
      <x:c r="C1105" s="6">
        <x:v>55.1458096</x:v>
      </x:c>
      <x:c r="D1105" s="13" t="s">
        <x:v>68</x:v>
      </x:c>
      <x:c r="E1105">
        <x:v>3</x:v>
      </x:c>
      <x:c r="F1105">
        <x:v>18.28</x:v>
      </x:c>
      <x:c r="G1105" s="8">
        <x:v>61985.0462511135</x:v>
      </x:c>
      <x:c r="H1105" s="8">
        <x:v>0</x:v>
      </x:c>
      <x:c r="I1105">
        <x:v>210424.585274207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2986266</x:v>
      </x:c>
      <x:c r="B1106" s="1">
        <x:v>43727.6787444792</x:v>
      </x:c>
      <x:c r="C1106" s="6">
        <x:v>55.1956909883333</x:v>
      </x:c>
      <x:c r="D1106" s="13" t="s">
        <x:v>68</x:v>
      </x:c>
      <x:c r="E1106">
        <x:v>3</x:v>
      </x:c>
      <x:c r="F1106">
        <x:v>18.28</x:v>
      </x:c>
      <x:c r="G1106" s="8">
        <x:v>61989.695647318</x:v>
      </x:c>
      <x:c r="H1106" s="8">
        <x:v>0</x:v>
      </x:c>
      <x:c r="I1106">
        <x:v>210421.531576216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2986276</x:v>
      </x:c>
      <x:c r="B1107" s="1">
        <x:v>43727.6787791319</x:v>
      </x:c>
      <x:c r="C1107" s="6">
        <x:v>55.2455826133333</x:v>
      </x:c>
      <x:c r="D1107" s="13" t="s">
        <x:v>68</x:v>
      </x:c>
      <x:c r="E1107">
        <x:v>3</x:v>
      </x:c>
      <x:c r="F1107">
        <x:v>18.278</x:v>
      </x:c>
      <x:c r="G1107" s="8">
        <x:v>61983.5274692108</x:v>
      </x:c>
      <x:c r="H1107" s="8">
        <x:v>0</x:v>
      </x:c>
      <x:c r="I1107">
        <x:v>210425.824781153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2986286</x:v>
      </x:c>
      <x:c r="B1108" s="1">
        <x:v>43727.6788137384</x:v>
      </x:c>
      <x:c r="C1108" s="6">
        <x:v>55.295399385</x:v>
      </x:c>
      <x:c r="D1108" s="13" t="s">
        <x:v>68</x:v>
      </x:c>
      <x:c r="E1108">
        <x:v>3</x:v>
      </x:c>
      <x:c r="F1108">
        <x:v>18.274</x:v>
      </x:c>
      <x:c r="G1108" s="8">
        <x:v>61975.6586518502</x:v>
      </x:c>
      <x:c r="H1108" s="8">
        <x:v>0</x:v>
      </x:c>
      <x:c r="I1108">
        <x:v>210425.233796122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2986296</x:v>
      </x:c>
      <x:c r="B1109" s="1">
        <x:v>43727.6788484143</x:v>
      </x:c>
      <x:c r="C1109" s="6">
        <x:v>55.3453535283333</x:v>
      </x:c>
      <x:c r="D1109" s="13" t="s">
        <x:v>68</x:v>
      </x:c>
      <x:c r="E1109">
        <x:v>3</x:v>
      </x:c>
      <x:c r="F1109">
        <x:v>18.276</x:v>
      </x:c>
      <x:c r="G1109" s="8">
        <x:v>61970.1145438389</x:v>
      </x:c>
      <x:c r="H1109" s="8">
        <x:v>0</x:v>
      </x:c>
      <x:c r="I1109">
        <x:v>210414.152460355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2986306</x:v>
      </x:c>
      <x:c r="B1110" s="1">
        <x:v>43727.6788831829</x:v>
      </x:c>
      <x:c r="C1110" s="6">
        <x:v>55.3954422683333</x:v>
      </x:c>
      <x:c r="D1110" s="13" t="s">
        <x:v>68</x:v>
      </x:c>
      <x:c r="E1110">
        <x:v>3</x:v>
      </x:c>
      <x:c r="F1110">
        <x:v>18.271</x:v>
      </x:c>
      <x:c r="G1110" s="8">
        <x:v>61967.8209254463</x:v>
      </x:c>
      <x:c r="H1110" s="8">
        <x:v>0</x:v>
      </x:c>
      <x:c r="I1110">
        <x:v>210416.805225094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2986316</x:v>
      </x:c>
      <x:c r="B1111" s="1">
        <x:v>43727.6789179398</x:v>
      </x:c>
      <x:c r="C1111" s="6">
        <x:v>55.445471435</x:v>
      </x:c>
      <x:c r="D1111" s="13" t="s">
        <x:v>68</x:v>
      </x:c>
      <x:c r="E1111">
        <x:v>3</x:v>
      </x:c>
      <x:c r="F1111">
        <x:v>18.276</x:v>
      </x:c>
      <x:c r="G1111" s="8">
        <x:v>61967.5152255727</x:v>
      </x:c>
      <x:c r="H1111" s="8">
        <x:v>0</x:v>
      </x:c>
      <x:c r="I1111">
        <x:v>210416.100903815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2986326</x:v>
      </x:c>
      <x:c r="B1112" s="1">
        <x:v>43727.6789526273</x:v>
      </x:c>
      <x:c r="C1112" s="6">
        <x:v>55.495428285</x:v>
      </x:c>
      <x:c r="D1112" s="13" t="s">
        <x:v>68</x:v>
      </x:c>
      <x:c r="E1112">
        <x:v>3</x:v>
      </x:c>
      <x:c r="F1112">
        <x:v>18.278</x:v>
      </x:c>
      <x:c r="G1112" s="8">
        <x:v>61959.79997009</x:v>
      </x:c>
      <x:c r="H1112" s="8">
        <x:v>0</x:v>
      </x:c>
      <x:c r="I1112">
        <x:v>210410.385793944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2986336</x:v>
      </x:c>
      <x:c r="B1113" s="1">
        <x:v>43727.6789878125</x:v>
      </x:c>
      <x:c r="C1113" s="6">
        <x:v>55.5460629383333</x:v>
      </x:c>
      <x:c r="D1113" s="13" t="s">
        <x:v>68</x:v>
      </x:c>
      <x:c r="E1113">
        <x:v>3</x:v>
      </x:c>
      <x:c r="F1113">
        <x:v>18.263</x:v>
      </x:c>
      <x:c r="G1113" s="8">
        <x:v>61956.0929274257</x:v>
      </x:c>
      <x:c r="H1113" s="8">
        <x:v>0</x:v>
      </x:c>
      <x:c r="I1113">
        <x:v>210407.302315941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2986346</x:v>
      </x:c>
      <x:c r="B1114" s="1">
        <x:v>43727.679022419</x:v>
      </x:c>
      <x:c r="C1114" s="6">
        <x:v>55.5959290116667</x:v>
      </x:c>
      <x:c r="D1114" s="13" t="s">
        <x:v>68</x:v>
      </x:c>
      <x:c r="E1114">
        <x:v>3</x:v>
      </x:c>
      <x:c r="F1114">
        <x:v>18.271</x:v>
      </x:c>
      <x:c r="G1114" s="8">
        <x:v>61956.0398438083</x:v>
      </x:c>
      <x:c r="H1114" s="8">
        <x:v>0</x:v>
      </x:c>
      <x:c r="I1114">
        <x:v>210409.213215649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2986356</x:v>
      </x:c>
      <x:c r="B1115" s="1">
        <x:v>43727.6790570949</x:v>
      </x:c>
      <x:c r="C1115" s="6">
        <x:v>55.64585082</x:v>
      </x:c>
      <x:c r="D1115" s="13" t="s">
        <x:v>68</x:v>
      </x:c>
      <x:c r="E1115">
        <x:v>3</x:v>
      </x:c>
      <x:c r="F1115">
        <x:v>18.272</x:v>
      </x:c>
      <x:c r="G1115" s="8">
        <x:v>61946.540070548</x:v>
      </x:c>
      <x:c r="H1115" s="8">
        <x:v>0</x:v>
      </x:c>
      <x:c r="I1115">
        <x:v>210398.852277285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2986366</x:v>
      </x:c>
      <x:c r="B1116" s="1">
        <x:v>43727.6790917477</x:v>
      </x:c>
      <x:c r="C1116" s="6">
        <x:v>55.695776815</x:v>
      </x:c>
      <x:c r="D1116" s="13" t="s">
        <x:v>68</x:v>
      </x:c>
      <x:c r="E1116">
        <x:v>3</x:v>
      </x:c>
      <x:c r="F1116">
        <x:v>18.268</x:v>
      </x:c>
      <x:c r="G1116" s="8">
        <x:v>61937.1332430536</x:v>
      </x:c>
      <x:c r="H1116" s="8">
        <x:v>0</x:v>
      </x:c>
      <x:c r="I1116">
        <x:v>210400.148753024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2986376</x:v>
      </x:c>
      <x:c r="B1117" s="1">
        <x:v>43727.6791264699</x:v>
      </x:c>
      <x:c r="C1117" s="6">
        <x:v>55.74572394</x:v>
      </x:c>
      <x:c r="D1117" s="13" t="s">
        <x:v>68</x:v>
      </x:c>
      <x:c r="E1117">
        <x:v>3</x:v>
      </x:c>
      <x:c r="F1117">
        <x:v>18.262</x:v>
      </x:c>
      <x:c r="G1117" s="8">
        <x:v>61931.7796007288</x:v>
      </x:c>
      <x:c r="H1117" s="8">
        <x:v>0</x:v>
      </x:c>
      <x:c r="I1117">
        <x:v>210400.900954375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2986386</x:v>
      </x:c>
      <x:c r="B1118" s="1">
        <x:v>43727.6791610301</x:v>
      </x:c>
      <x:c r="C1118" s="6">
        <x:v>55.7955116983333</x:v>
      </x:c>
      <x:c r="D1118" s="13" t="s">
        <x:v>68</x:v>
      </x:c>
      <x:c r="E1118">
        <x:v>3</x:v>
      </x:c>
      <x:c r="F1118">
        <x:v>18.262</x:v>
      </x:c>
      <x:c r="G1118" s="8">
        <x:v>61921.8759541944</x:v>
      </x:c>
      <x:c r="H1118" s="8">
        <x:v>0</x:v>
      </x:c>
      <x:c r="I1118">
        <x:v>210397.080877044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2986396</x:v>
      </x:c>
      <x:c r="B1119" s="1">
        <x:v>43727.6791956366</x:v>
      </x:c>
      <x:c r="C1119" s="6">
        <x:v>55.8453454333333</x:v>
      </x:c>
      <x:c r="D1119" s="13" t="s">
        <x:v>68</x:v>
      </x:c>
      <x:c r="E1119">
        <x:v>3</x:v>
      </x:c>
      <x:c r="F1119">
        <x:v>18.261</x:v>
      </x:c>
      <x:c r="G1119" s="8">
        <x:v>61913.3910092801</x:v>
      </x:c>
      <x:c r="H1119" s="8">
        <x:v>0</x:v>
      </x:c>
      <x:c r="I1119">
        <x:v>210399.865968268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2986406</x:v>
      </x:c>
      <x:c r="B1120" s="1">
        <x:v>43727.679230787</x:v>
      </x:c>
      <x:c r="C1120" s="6">
        <x:v>55.8959919233333</x:v>
      </x:c>
      <x:c r="D1120" s="13" t="s">
        <x:v>68</x:v>
      </x:c>
      <x:c r="E1120">
        <x:v>3</x:v>
      </x:c>
      <x:c r="F1120">
        <x:v>18.259</x:v>
      </x:c>
      <x:c r="G1120" s="8">
        <x:v>61911.3552555588</x:v>
      </x:c>
      <x:c r="H1120" s="8">
        <x:v>0</x:v>
      </x:c>
      <x:c r="I1120">
        <x:v>210396.610534762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2986416</x:v>
      </x:c>
      <x:c r="B1121" s="1">
        <x:v>43727.6792654745</x:v>
      </x:c>
      <x:c r="C1121" s="6">
        <x:v>55.9459365416667</x:v>
      </x:c>
      <x:c r="D1121" s="13" t="s">
        <x:v>68</x:v>
      </x:c>
      <x:c r="E1121">
        <x:v>3</x:v>
      </x:c>
      <x:c r="F1121">
        <x:v>18.26</x:v>
      </x:c>
      <x:c r="G1121" s="8">
        <x:v>61904.5948407908</x:v>
      </x:c>
      <x:c r="H1121" s="8">
        <x:v>0</x:v>
      </x:c>
      <x:c r="I1121">
        <x:v>210395.890304531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2986426</x:v>
      </x:c>
      <x:c r="B1122" s="1">
        <x:v>43727.6793001505</x:v>
      </x:c>
      <x:c r="C1122" s="6">
        <x:v>55.9958758333333</x:v>
      </x:c>
      <x:c r="D1122" s="13" t="s">
        <x:v>68</x:v>
      </x:c>
      <x:c r="E1122">
        <x:v>3</x:v>
      </x:c>
      <x:c r="F1122">
        <x:v>18.257</x:v>
      </x:c>
      <x:c r="G1122" s="8">
        <x:v>61892.6191277351</x:v>
      </x:c>
      <x:c r="H1122" s="8">
        <x:v>0</x:v>
      </x:c>
      <x:c r="I1122">
        <x:v>210384.150219476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2986436</x:v>
      </x:c>
      <x:c r="B1123" s="1">
        <x:v>43727.679334838</x:v>
      </x:c>
      <x:c r="C1123" s="6">
        <x:v>56.0458146916667</x:v>
      </x:c>
      <x:c r="D1123" s="13" t="s">
        <x:v>68</x:v>
      </x:c>
      <x:c r="E1123">
        <x:v>3</x:v>
      </x:c>
      <x:c r="F1123">
        <x:v>18.254</x:v>
      </x:c>
      <x:c r="G1123" s="8">
        <x:v>61886.2324145817</x:v>
      </x:c>
      <x:c r="H1123" s="8">
        <x:v>0</x:v>
      </x:c>
      <x:c r="I1123">
        <x:v>210387.125880445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2986446</x:v>
      </x:c>
      <x:c r="B1124" s="1">
        <x:v>43727.6793694444</x:v>
      </x:c>
      <x:c r="C1124" s="6">
        <x:v>56.0956522916667</x:v>
      </x:c>
      <x:c r="D1124" s="13" t="s">
        <x:v>68</x:v>
      </x:c>
      <x:c r="E1124">
        <x:v>3</x:v>
      </x:c>
      <x:c r="F1124">
        <x:v>18.257</x:v>
      </x:c>
      <x:c r="G1124" s="8">
        <x:v>61880.5892682463</x:v>
      </x:c>
      <x:c r="H1124" s="8">
        <x:v>0</x:v>
      </x:c>
      <x:c r="I1124">
        <x:v>210388.34107054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2986456</x:v>
      </x:c>
      <x:c r="B1125" s="1">
        <x:v>43727.6794040856</x:v>
      </x:c>
      <x:c r="C1125" s="6">
        <x:v>56.1455105</x:v>
      </x:c>
      <x:c r="D1125" s="13" t="s">
        <x:v>68</x:v>
      </x:c>
      <x:c r="E1125">
        <x:v>3</x:v>
      </x:c>
      <x:c r="F1125">
        <x:v>18.256</x:v>
      </x:c>
      <x:c r="G1125" s="8">
        <x:v>61881.2529101119</x:v>
      </x:c>
      <x:c r="H1125" s="8">
        <x:v>0</x:v>
      </x:c>
      <x:c r="I1125">
        <x:v>210395.629080151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2986466</x:v>
      </x:c>
      <x:c r="B1126" s="1">
        <x:v>43727.6794387384</x:v>
      </x:c>
      <x:c r="C1126" s="6">
        <x:v>56.1954202616667</x:v>
      </x:c>
      <x:c r="D1126" s="13" t="s">
        <x:v>68</x:v>
      </x:c>
      <x:c r="E1126">
        <x:v>3</x:v>
      </x:c>
      <x:c r="F1126">
        <x:v>18.254</x:v>
      </x:c>
      <x:c r="G1126" s="8">
        <x:v>61875.3392868535</x:v>
      </x:c>
      <x:c r="H1126" s="8">
        <x:v>0</x:v>
      </x:c>
      <x:c r="I1126">
        <x:v>210378.531198168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2986476</x:v>
      </x:c>
      <x:c r="B1127" s="1">
        <x:v>43727.6794734143</x:v>
      </x:c>
      <x:c r="C1127" s="6">
        <x:v>56.24538354</x:v>
      </x:c>
      <x:c r="D1127" s="13" t="s">
        <x:v>68</x:v>
      </x:c>
      <x:c r="E1127">
        <x:v>3</x:v>
      </x:c>
      <x:c r="F1127">
        <x:v>18.251</x:v>
      </x:c>
      <x:c r="G1127" s="8">
        <x:v>61876.7875902702</x:v>
      </x:c>
      <x:c r="H1127" s="8">
        <x:v>0</x:v>
      </x:c>
      <x:c r="I1127">
        <x:v>210382.289633628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2986486</x:v>
      </x:c>
      <x:c r="B1128" s="1">
        <x:v>43727.6795086806</x:v>
      </x:c>
      <x:c r="C1128" s="6">
        <x:v>56.2961709766667</x:v>
      </x:c>
      <x:c r="D1128" s="13" t="s">
        <x:v>68</x:v>
      </x:c>
      <x:c r="E1128">
        <x:v>3</x:v>
      </x:c>
      <x:c r="F1128">
        <x:v>18.249</x:v>
      </x:c>
      <x:c r="G1128" s="8">
        <x:v>61878.8455994457</x:v>
      </x:c>
      <x:c r="H1128" s="8">
        <x:v>0</x:v>
      </x:c>
      <x:c r="I1128">
        <x:v>210385.555906466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2986496</x:v>
      </x:c>
      <x:c r="B1129" s="1">
        <x:v>43727.679543287</x:v>
      </x:c>
      <x:c r="C1129" s="6">
        <x:v>56.346000405</x:v>
      </x:c>
      <x:c r="D1129" s="13" t="s">
        <x:v>68</x:v>
      </x:c>
      <x:c r="E1129">
        <x:v>3</x:v>
      </x:c>
      <x:c r="F1129">
        <x:v>18.248</x:v>
      </x:c>
      <x:c r="G1129" s="8">
        <x:v>61861.9168244129</x:v>
      </x:c>
      <x:c r="H1129" s="8">
        <x:v>0</x:v>
      </x:c>
      <x:c r="I1129">
        <x:v>210375.523286813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2986506</x:v>
      </x:c>
      <x:c r="B1130" s="1">
        <x:v>43727.6795779282</x:v>
      </x:c>
      <x:c r="C1130" s="6">
        <x:v>56.3958860633333</x:v>
      </x:c>
      <x:c r="D1130" s="13" t="s">
        <x:v>68</x:v>
      </x:c>
      <x:c r="E1130">
        <x:v>3</x:v>
      </x:c>
      <x:c r="F1130">
        <x:v>18.245</x:v>
      </x:c>
      <x:c r="G1130" s="8">
        <x:v>61866.8592379089</x:v>
      </x:c>
      <x:c r="H1130" s="8">
        <x:v>0</x:v>
      </x:c>
      <x:c r="I1130">
        <x:v>210371.600491779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2986516</x:v>
      </x:c>
      <x:c r="B1131" s="1">
        <x:v>43727.679612581</x:v>
      </x:c>
      <x:c r="C1131" s="6">
        <x:v>56.4457428083333</x:v>
      </x:c>
      <x:c r="D1131" s="13" t="s">
        <x:v>68</x:v>
      </x:c>
      <x:c r="E1131">
        <x:v>3</x:v>
      </x:c>
      <x:c r="F1131">
        <x:v>18.251</x:v>
      </x:c>
      <x:c r="G1131" s="8">
        <x:v>61869.771409566</x:v>
      </x:c>
      <x:c r="H1131" s="8">
        <x:v>0</x:v>
      </x:c>
      <x:c r="I1131">
        <x:v>210372.216572352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2986526</x:v>
      </x:c>
      <x:c r="B1132" s="1">
        <x:v>43727.6796472569</x:v>
      </x:c>
      <x:c r="C1132" s="6">
        <x:v>56.4956847166667</x:v>
      </x:c>
      <x:c r="D1132" s="13" t="s">
        <x:v>68</x:v>
      </x:c>
      <x:c r="E1132">
        <x:v>3</x:v>
      </x:c>
      <x:c r="F1132">
        <x:v>18.246</x:v>
      </x:c>
      <x:c r="G1132" s="8">
        <x:v>61863.7514131854</x:v>
      </x:c>
      <x:c r="H1132" s="8">
        <x:v>0</x:v>
      </x:c>
      <x:c r="I1132">
        <x:v>210379.182002305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2986536</x:v>
      </x:c>
      <x:c r="B1133" s="1">
        <x:v>43727.6796818634</x:v>
      </x:c>
      <x:c r="C1133" s="6">
        <x:v>56.5455371816667</x:v>
      </x:c>
      <x:c r="D1133" s="13" t="s">
        <x:v>68</x:v>
      </x:c>
      <x:c r="E1133">
        <x:v>3</x:v>
      </x:c>
      <x:c r="F1133">
        <x:v>18.243</x:v>
      </x:c>
      <x:c r="G1133" s="8">
        <x:v>61845.9076504712</x:v>
      </x:c>
      <x:c r="H1133" s="8">
        <x:v>0</x:v>
      </x:c>
      <x:c r="I1133">
        <x:v>210372.275330942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2986546</x:v>
      </x:c>
      <x:c r="B1134" s="1">
        <x:v>43727.6797165162</x:v>
      </x:c>
      <x:c r="C1134" s="6">
        <x:v>56.595449795</x:v>
      </x:c>
      <x:c r="D1134" s="13" t="s">
        <x:v>68</x:v>
      </x:c>
      <x:c r="E1134">
        <x:v>3</x:v>
      </x:c>
      <x:c r="F1134">
        <x:v>18.242</x:v>
      </x:c>
      <x:c r="G1134" s="8">
        <x:v>61853.1297170564</x:v>
      </x:c>
      <x:c r="H1134" s="8">
        <x:v>0</x:v>
      </x:c>
      <x:c r="I1134">
        <x:v>210370.157221188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2986556</x:v>
      </x:c>
      <x:c r="B1135" s="1">
        <x:v>43727.6797512384</x:v>
      </x:c>
      <x:c r="C1135" s="6">
        <x:v>56.645446955</x:v>
      </x:c>
      <x:c r="D1135" s="13" t="s">
        <x:v>68</x:v>
      </x:c>
      <x:c r="E1135">
        <x:v>3</x:v>
      </x:c>
      <x:c r="F1135">
        <x:v>18.243</x:v>
      </x:c>
      <x:c r="G1135" s="8">
        <x:v>61841.077603867</x:v>
      </x:c>
      <x:c r="H1135" s="8">
        <x:v>0</x:v>
      </x:c>
      <x:c r="I1135">
        <x:v>210372.737873773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2986566</x:v>
      </x:c>
      <x:c r="B1136" s="1">
        <x:v>43727.6797863773</x:v>
      </x:c>
      <x:c r="C1136" s="6">
        <x:v>56.69605489</x:v>
      </x:c>
      <x:c r="D1136" s="13" t="s">
        <x:v>68</x:v>
      </x:c>
      <x:c r="E1136">
        <x:v>3</x:v>
      </x:c>
      <x:c r="F1136">
        <x:v>18.242</x:v>
      </x:c>
      <x:c r="G1136" s="8">
        <x:v>61834.9907916347</x:v>
      </x:c>
      <x:c r="H1136" s="8">
        <x:v>0</x:v>
      </x:c>
      <x:c r="I1136">
        <x:v>210360.656580142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2986576</x:v>
      </x:c>
      <x:c r="B1137" s="1">
        <x:v>43727.6798209491</x:v>
      </x:c>
      <x:c r="C1137" s="6">
        <x:v>56.745803585</x:v>
      </x:c>
      <x:c r="D1137" s="13" t="s">
        <x:v>68</x:v>
      </x:c>
      <x:c r="E1137">
        <x:v>3</x:v>
      </x:c>
      <x:c r="F1137">
        <x:v>18.24</x:v>
      </x:c>
      <x:c r="G1137" s="8">
        <x:v>61831.1093541558</x:v>
      </x:c>
      <x:c r="H1137" s="8">
        <x:v>0</x:v>
      </x:c>
      <x:c r="I1137">
        <x:v>210360.7477235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2986586</x:v>
      </x:c>
      <x:c r="B1138" s="1">
        <x:v>43727.6798555208</x:v>
      </x:c>
      <x:c r="C1138" s="6">
        <x:v>56.795592295</x:v>
      </x:c>
      <x:c r="D1138" s="13" t="s">
        <x:v>68</x:v>
      </x:c>
      <x:c r="E1138">
        <x:v>3</x:v>
      </x:c>
      <x:c r="F1138">
        <x:v>18.241</x:v>
      </x:c>
      <x:c r="G1138" s="8">
        <x:v>61829.7128059778</x:v>
      </x:c>
      <x:c r="H1138" s="8">
        <x:v>0</x:v>
      </x:c>
      <x:c r="I1138">
        <x:v>210360.890391906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2986596</x:v>
      </x:c>
      <x:c r="B1139" s="1">
        <x:v>43727.679890625</x:v>
      </x:c>
      <x:c r="C1139" s="6">
        <x:v>56.8461731883333</x:v>
      </x:c>
      <x:c r="D1139" s="13" t="s">
        <x:v>68</x:v>
      </x:c>
      <x:c r="E1139">
        <x:v>3</x:v>
      </x:c>
      <x:c r="F1139">
        <x:v>18.24</x:v>
      </x:c>
      <x:c r="G1139" s="8">
        <x:v>61824.7382717435</x:v>
      </x:c>
      <x:c r="H1139" s="8">
        <x:v>0</x:v>
      </x:c>
      <x:c r="I1139">
        <x:v>210356.440974058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2986606</x:v>
      </x:c>
      <x:c r="B1140" s="1">
        <x:v>43727.6799252315</x:v>
      </x:c>
      <x:c r="C1140" s="6">
        <x:v>56.89596383</x:v>
      </x:c>
      <x:c r="D1140" s="13" t="s">
        <x:v>68</x:v>
      </x:c>
      <x:c r="E1140">
        <x:v>3</x:v>
      </x:c>
      <x:c r="F1140">
        <x:v>18.239</x:v>
      </x:c>
      <x:c r="G1140" s="8">
        <x:v>61821.7711511691</x:v>
      </x:c>
      <x:c r="H1140" s="8">
        <x:v>0</x:v>
      </x:c>
      <x:c r="I1140">
        <x:v>210362.640342205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2986616</x:v>
      </x:c>
      <x:c r="B1141" s="1">
        <x:v>43727.6799598032</x:v>
      </x:c>
      <x:c r="C1141" s="6">
        <x:v>56.9457306916667</x:v>
      </x:c>
      <x:c r="D1141" s="13" t="s">
        <x:v>68</x:v>
      </x:c>
      <x:c r="E1141">
        <x:v>3</x:v>
      </x:c>
      <x:c r="F1141">
        <x:v>18.241</x:v>
      </x:c>
      <x:c r="G1141" s="8">
        <x:v>61817.8845680497</x:v>
      </x:c>
      <x:c r="H1141" s="8">
        <x:v>0</x:v>
      </x:c>
      <x:c r="I1141">
        <x:v>210365.016792283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2986626</x:v>
      </x:c>
      <x:c r="B1142" s="1">
        <x:v>43727.6799943634</x:v>
      </x:c>
      <x:c r="C1142" s="6">
        <x:v>56.995513815</x:v>
      </x:c>
      <x:c r="D1142" s="13" t="s">
        <x:v>68</x:v>
      </x:c>
      <x:c r="E1142">
        <x:v>3</x:v>
      </x:c>
      <x:c r="F1142">
        <x:v>18.232</x:v>
      </x:c>
      <x:c r="G1142" s="8">
        <x:v>61821.5581769456</x:v>
      </x:c>
      <x:c r="H1142" s="8">
        <x:v>0</x:v>
      </x:c>
      <x:c r="I1142">
        <x:v>210359.1966947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2986636</x:v>
      </x:c>
      <x:c r="B1143" s="1">
        <x:v>43727.6800294329</x:v>
      </x:c>
      <x:c r="C1143" s="6">
        <x:v>57.0460373433333</x:v>
      </x:c>
      <x:c r="D1143" s="13" t="s">
        <x:v>68</x:v>
      </x:c>
      <x:c r="E1143">
        <x:v>3</x:v>
      </x:c>
      <x:c r="F1143">
        <x:v>18.238</x:v>
      </x:c>
      <x:c r="G1143" s="8">
        <x:v>61814.0214209597</x:v>
      </x:c>
      <x:c r="H1143" s="8">
        <x:v>0</x:v>
      </x:c>
      <x:c r="I1143">
        <x:v>210350.84139814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2986646</x:v>
      </x:c>
      <x:c r="B1144" s="1">
        <x:v>43727.6800639236</x:v>
      </x:c>
      <x:c r="C1144" s="6">
        <x:v>57.0956996566667</x:v>
      </x:c>
      <x:c r="D1144" s="13" t="s">
        <x:v>68</x:v>
      </x:c>
      <x:c r="E1144">
        <x:v>3</x:v>
      </x:c>
      <x:c r="F1144">
        <x:v>18.24</x:v>
      </x:c>
      <x:c r="G1144" s="8">
        <x:v>61817.1105994873</x:v>
      </x:c>
      <x:c r="H1144" s="8">
        <x:v>0</x:v>
      </x:c>
      <x:c r="I1144">
        <x:v>210345.800581407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2986656</x:v>
      </x:c>
      <x:c r="B1145" s="1">
        <x:v>43727.6800984606</x:v>
      </x:c>
      <x:c r="C1145" s="6">
        <x:v>57.1454300616667</x:v>
      </x:c>
      <x:c r="D1145" s="13" t="s">
        <x:v>68</x:v>
      </x:c>
      <x:c r="E1145">
        <x:v>3</x:v>
      </x:c>
      <x:c r="F1145">
        <x:v>18.237</x:v>
      </x:c>
      <x:c r="G1145" s="8">
        <x:v>61808.5940171658</x:v>
      </x:c>
      <x:c r="H1145" s="8">
        <x:v>0</x:v>
      </x:c>
      <x:c r="I1145">
        <x:v>210353.747459878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2986666</x:v>
      </x:c>
      <x:c r="B1146" s="1">
        <x:v>43727.6801336458</x:v>
      </x:c>
      <x:c r="C1146" s="6">
        <x:v>57.19608872</x:v>
      </x:c>
      <x:c r="D1146" s="13" t="s">
        <x:v>68</x:v>
      </x:c>
      <x:c r="E1146">
        <x:v>3</x:v>
      </x:c>
      <x:c r="F1146">
        <x:v>18.237</x:v>
      </x:c>
      <x:c r="G1146" s="8">
        <x:v>61809.3852410743</x:v>
      </x:c>
      <x:c r="H1146" s="8">
        <x:v>0</x:v>
      </x:c>
      <x:c r="I1146">
        <x:v>210346.704212165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2986676</x:v>
      </x:c>
      <x:c r="B1147" s="1">
        <x:v>43727.6801682523</x:v>
      </x:c>
      <x:c r="C1147" s="6">
        <x:v>57.2459316416667</x:v>
      </x:c>
      <x:c r="D1147" s="13" t="s">
        <x:v>68</x:v>
      </x:c>
      <x:c r="E1147">
        <x:v>3</x:v>
      </x:c>
      <x:c r="F1147">
        <x:v>18.235</x:v>
      </x:c>
      <x:c r="G1147" s="8">
        <x:v>61803.4291107991</x:v>
      </x:c>
      <x:c r="H1147" s="8">
        <x:v>0</x:v>
      </x:c>
      <x:c r="I1147">
        <x:v>210336.084945197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2986686</x:v>
      </x:c>
      <x:c r="B1148" s="1">
        <x:v>43727.6802028935</x:v>
      </x:c>
      <x:c r="C1148" s="6">
        <x:v>57.29579624</x:v>
      </x:c>
      <x:c r="D1148" s="13" t="s">
        <x:v>68</x:v>
      </x:c>
      <x:c r="E1148">
        <x:v>3</x:v>
      </x:c>
      <x:c r="F1148">
        <x:v>18.234</x:v>
      </x:c>
      <x:c r="G1148" s="8">
        <x:v>61797.9568331928</x:v>
      </x:c>
      <x:c r="H1148" s="8">
        <x:v>0</x:v>
      </x:c>
      <x:c r="I1148">
        <x:v>210345.416319782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2986696</x:v>
      </x:c>
      <x:c r="B1149" s="1">
        <x:v>43727.680237581</x:v>
      </x:c>
      <x:c r="C1149" s="6">
        <x:v>57.3457831133333</x:v>
      </x:c>
      <x:c r="D1149" s="13" t="s">
        <x:v>68</x:v>
      </x:c>
      <x:c r="E1149">
        <x:v>3</x:v>
      </x:c>
      <x:c r="F1149">
        <x:v>18.236</x:v>
      </x:c>
      <x:c r="G1149" s="8">
        <x:v>61803.0386940758</x:v>
      </x:c>
      <x:c r="H1149" s="8">
        <x:v>0</x:v>
      </x:c>
      <x:c r="I1149">
        <x:v>210344.235908062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2986706</x:v>
      </x:c>
      <x:c r="B1150" s="1">
        <x:v>43727.6802721875</x:v>
      </x:c>
      <x:c r="C1150" s="6">
        <x:v>57.395620705</x:v>
      </x:c>
      <x:c r="D1150" s="13" t="s">
        <x:v>68</x:v>
      </x:c>
      <x:c r="E1150">
        <x:v>3</x:v>
      </x:c>
      <x:c r="F1150">
        <x:v>18.242</x:v>
      </x:c>
      <x:c r="G1150" s="8">
        <x:v>61801.6989275455</x:v>
      </x:c>
      <x:c r="H1150" s="8">
        <x:v>0</x:v>
      </x:c>
      <x:c r="I1150">
        <x:v>210342.623101061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2986716</x:v>
      </x:c>
      <x:c r="B1151" s="1">
        <x:v>43727.6803068287</x:v>
      </x:c>
      <x:c r="C1151" s="6">
        <x:v>57.4454811883333</x:v>
      </x:c>
      <x:c r="D1151" s="13" t="s">
        <x:v>68</x:v>
      </x:c>
      <x:c r="E1151">
        <x:v>3</x:v>
      </x:c>
      <x:c r="F1151">
        <x:v>18.235</x:v>
      </x:c>
      <x:c r="G1151" s="8">
        <x:v>61793.5537849573</x:v>
      </x:c>
      <x:c r="H1151" s="8">
        <x:v>0</x:v>
      </x:c>
      <x:c r="I1151">
        <x:v>210338.625713523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2986726</x:v>
      </x:c>
      <x:c r="B1152" s="1">
        <x:v>43727.6803420486</x:v>
      </x:c>
      <x:c r="C1152" s="6">
        <x:v>57.4961797966667</x:v>
      </x:c>
      <x:c r="D1152" s="13" t="s">
        <x:v>68</x:v>
      </x:c>
      <x:c r="E1152">
        <x:v>3</x:v>
      </x:c>
      <x:c r="F1152">
        <x:v>18.232</x:v>
      </x:c>
      <x:c r="G1152" s="8">
        <x:v>61798.1096270431</x:v>
      </x:c>
      <x:c r="H1152" s="8">
        <x:v>0</x:v>
      </x:c>
      <x:c r="I1152">
        <x:v>210334.894047721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2986736</x:v>
      </x:c>
      <x:c r="B1153" s="1">
        <x:v>43727.6803767361</x:v>
      </x:c>
      <x:c r="C1153" s="6">
        <x:v>57.546137855</x:v>
      </x:c>
      <x:c r="D1153" s="13" t="s">
        <x:v>68</x:v>
      </x:c>
      <x:c r="E1153">
        <x:v>3</x:v>
      </x:c>
      <x:c r="F1153">
        <x:v>18.237</x:v>
      </x:c>
      <x:c r="G1153" s="8">
        <x:v>61784.8711772496</x:v>
      </x:c>
      <x:c r="H1153" s="8">
        <x:v>0</x:v>
      </x:c>
      <x:c r="I1153">
        <x:v>210339.803468628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2986746</x:v>
      </x:c>
      <x:c r="B1154" s="1">
        <x:v>43727.6804113426</x:v>
      </x:c>
      <x:c r="C1154" s="6">
        <x:v>57.5959851533333</x:v>
      </x:c>
      <x:c r="D1154" s="13" t="s">
        <x:v>68</x:v>
      </x:c>
      <x:c r="E1154">
        <x:v>3</x:v>
      </x:c>
      <x:c r="F1154">
        <x:v>18.222</x:v>
      </x:c>
      <x:c r="G1154" s="8">
        <x:v>61779.0313298096</x:v>
      </x:c>
      <x:c r="H1154" s="8">
        <x:v>0</x:v>
      </x:c>
      <x:c r="I1154">
        <x:v>210332.3938692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2986756</x:v>
      </x:c>
      <x:c r="B1155" s="1">
        <x:v>43727.6804459491</x:v>
      </x:c>
      <x:c r="C1155" s="6">
        <x:v>57.6458313266667</x:v>
      </x:c>
      <x:c r="D1155" s="13" t="s">
        <x:v>68</x:v>
      </x:c>
      <x:c r="E1155">
        <x:v>3</x:v>
      </x:c>
      <x:c r="F1155">
        <x:v>18.227</x:v>
      </x:c>
      <x:c r="G1155" s="8">
        <x:v>61774.5094085333</x:v>
      </x:c>
      <x:c r="H1155" s="8">
        <x:v>0</x:v>
      </x:c>
      <x:c r="I1155">
        <x:v>210337.692431432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2986766</x:v>
      </x:c>
      <x:c r="B1156" s="1">
        <x:v>43727.6804805556</x:v>
      </x:c>
      <x:c r="C1156" s="6">
        <x:v>57.6956601483333</x:v>
      </x:c>
      <x:c r="D1156" s="13" t="s">
        <x:v>68</x:v>
      </x:c>
      <x:c r="E1156">
        <x:v>3</x:v>
      </x:c>
      <x:c r="F1156">
        <x:v>18.227</x:v>
      </x:c>
      <x:c r="G1156" s="8">
        <x:v>61776.1872677301</x:v>
      </x:c>
      <x:c r="H1156" s="8">
        <x:v>0</x:v>
      </x:c>
      <x:c r="I1156">
        <x:v>210334.692886826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2986776</x:v>
      </x:c>
      <x:c r="B1157" s="1">
        <x:v>43727.6805151968</x:v>
      </x:c>
      <x:c r="C1157" s="6">
        <x:v>57.7455544616667</x:v>
      </x:c>
      <x:c r="D1157" s="13" t="s">
        <x:v>68</x:v>
      </x:c>
      <x:c r="E1157">
        <x:v>3</x:v>
      </x:c>
      <x:c r="F1157">
        <x:v>18.224</x:v>
      </x:c>
      <x:c r="G1157" s="8">
        <x:v>61758.0559815367</x:v>
      </x:c>
      <x:c r="H1157" s="8">
        <x:v>0</x:v>
      </x:c>
      <x:c r="I1157">
        <x:v>210341.695606921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2986786</x:v>
      </x:c>
      <x:c r="B1158" s="1">
        <x:v>43727.6805498495</x:v>
      </x:c>
      <x:c r="C1158" s="6">
        <x:v>57.7954086166667</x:v>
      </x:c>
      <x:c r="D1158" s="13" t="s">
        <x:v>68</x:v>
      </x:c>
      <x:c r="E1158">
        <x:v>3</x:v>
      </x:c>
      <x:c r="F1158">
        <x:v>18.218</x:v>
      </x:c>
      <x:c r="G1158" s="8">
        <x:v>61755.0393389225</x:v>
      </x:c>
      <x:c r="H1158" s="8">
        <x:v>0</x:v>
      </x:c>
      <x:c r="I1158">
        <x:v>210329.893652469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2986796</x:v>
      </x:c>
      <x:c r="B1159" s="1">
        <x:v>43727.6805850347</x:v>
      </x:c>
      <x:c r="C1159" s="6">
        <x:v>57.8460674966667</x:v>
      </x:c>
      <x:c r="D1159" s="13" t="s">
        <x:v>68</x:v>
      </x:c>
      <x:c r="E1159">
        <x:v>3</x:v>
      </x:c>
      <x:c r="F1159">
        <x:v>18.225</x:v>
      </x:c>
      <x:c r="G1159" s="8">
        <x:v>61745.4448469901</x:v>
      </x:c>
      <x:c r="H1159" s="8">
        <x:v>0</x:v>
      </x:c>
      <x:c r="I1159">
        <x:v>210335.695225296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2986806</x:v>
      </x:c>
      <x:c r="B1160" s="1">
        <x:v>43727.6806195949</x:v>
      </x:c>
      <x:c r="C1160" s="6">
        <x:v>57.8958862883333</x:v>
      </x:c>
      <x:c r="D1160" s="13" t="s">
        <x:v>68</x:v>
      </x:c>
      <x:c r="E1160">
        <x:v>3</x:v>
      </x:c>
      <x:c r="F1160">
        <x:v>18.223</x:v>
      </x:c>
      <x:c r="G1160" s="8">
        <x:v>61740.8976803489</x:v>
      </x:c>
      <x:c r="H1160" s="8">
        <x:v>0</x:v>
      </x:c>
      <x:c r="I1160">
        <x:v>210331.687784476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2986816</x:v>
      </x:c>
      <x:c r="B1161" s="1">
        <x:v>43727.6806541667</x:v>
      </x:c>
      <x:c r="C1161" s="6">
        <x:v>57.9456643733333</x:v>
      </x:c>
      <x:c r="D1161" s="13" t="s">
        <x:v>68</x:v>
      </x:c>
      <x:c r="E1161">
        <x:v>3</x:v>
      </x:c>
      <x:c r="F1161">
        <x:v>18.217</x:v>
      </x:c>
      <x:c r="G1161" s="8">
        <x:v>61737.6909302369</x:v>
      </x:c>
      <x:c r="H1161" s="8">
        <x:v>0</x:v>
      </x:c>
      <x:c r="I1161">
        <x:v>210330.323947691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2986826</x:v>
      </x:c>
      <x:c r="B1162" s="1">
        <x:v>43727.6806887731</x:v>
      </x:c>
      <x:c r="C1162" s="6">
        <x:v>57.9954574883333</x:v>
      </x:c>
      <x:c r="D1162" s="13" t="s">
        <x:v>68</x:v>
      </x:c>
      <x:c r="E1162">
        <x:v>3</x:v>
      </x:c>
      <x:c r="F1162">
        <x:v>18.219</x:v>
      </x:c>
      <x:c r="G1162" s="8">
        <x:v>61733.553963613</x:v>
      </x:c>
      <x:c r="H1162" s="8">
        <x:v>0</x:v>
      </x:c>
      <x:c r="I1162">
        <x:v>210329.877570805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2986836</x:v>
      </x:c>
      <x:c r="B1163" s="1">
        <x:v>43727.6807239583</x:v>
      </x:c>
      <x:c r="C1163" s="6">
        <x:v>58.0461334133333</x:v>
      </x:c>
      <x:c r="D1163" s="13" t="s">
        <x:v>68</x:v>
      </x:c>
      <x:c r="E1163">
        <x:v>3</x:v>
      </x:c>
      <x:c r="F1163">
        <x:v>18.224</x:v>
      </x:c>
      <x:c r="G1163" s="8">
        <x:v>61728.1830368965</x:v>
      </x:c>
      <x:c r="H1163" s="8">
        <x:v>0</x:v>
      </x:c>
      <x:c r="I1163">
        <x:v>210328.305361712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2986846</x:v>
      </x:c>
      <x:c r="B1164" s="1">
        <x:v>43727.6807586458</x:v>
      </x:c>
      <x:c r="C1164" s="6">
        <x:v>58.0960589183333</x:v>
      </x:c>
      <x:c r="D1164" s="13" t="s">
        <x:v>68</x:v>
      </x:c>
      <x:c r="E1164">
        <x:v>3</x:v>
      </x:c>
      <x:c r="F1164">
        <x:v>18.217</x:v>
      </x:c>
      <x:c r="G1164" s="8">
        <x:v>61723.1391982378</x:v>
      </x:c>
      <x:c r="H1164" s="8">
        <x:v>0</x:v>
      </x:c>
      <x:c r="I1164">
        <x:v>210334.948053594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2986856</x:v>
      </x:c>
      <x:c r="B1165" s="1">
        <x:v>43727.6807933681</x:v>
      </x:c>
      <x:c r="C1165" s="6">
        <x:v>58.1460588883333</x:v>
      </x:c>
      <x:c r="D1165" s="13" t="s">
        <x:v>68</x:v>
      </x:c>
      <x:c r="E1165">
        <x:v>3</x:v>
      </x:c>
      <x:c r="F1165">
        <x:v>18.219</x:v>
      </x:c>
      <x:c r="G1165" s="8">
        <x:v>61724.2505455729</x:v>
      </x:c>
      <x:c r="H1165" s="8">
        <x:v>0</x:v>
      </x:c>
      <x:c r="I1165">
        <x:v>210322.208030474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2986866</x:v>
      </x:c>
      <x:c r="B1166" s="1">
        <x:v>43727.680828044</x:v>
      </x:c>
      <x:c r="C1166" s="6">
        <x:v>58.1960507933333</x:v>
      </x:c>
      <x:c r="D1166" s="13" t="s">
        <x:v>68</x:v>
      </x:c>
      <x:c r="E1166">
        <x:v>3</x:v>
      </x:c>
      <x:c r="F1166">
        <x:v>18.215</x:v>
      </x:c>
      <x:c r="G1166" s="8">
        <x:v>61715.632221247</x:v>
      </x:c>
      <x:c r="H1166" s="8">
        <x:v>0</x:v>
      </x:c>
      <x:c r="I1166">
        <x:v>210326.433741459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2986876</x:v>
      </x:c>
      <x:c r="B1167" s="1">
        <x:v>43727.6808626968</x:v>
      </x:c>
      <x:c r="C1167" s="6">
        <x:v>58.245940585</x:v>
      </x:c>
      <x:c r="D1167" s="13" t="s">
        <x:v>68</x:v>
      </x:c>
      <x:c r="E1167">
        <x:v>3</x:v>
      </x:c>
      <x:c r="F1167">
        <x:v>18.212</x:v>
      </x:c>
      <x:c r="G1167" s="8">
        <x:v>61714.632235728</x:v>
      </x:c>
      <x:c r="H1167" s="8">
        <x:v>0</x:v>
      </x:c>
      <x:c r="I1167">
        <x:v>210331.089809463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2986886</x:v>
      </x:c>
      <x:c r="B1168" s="1">
        <x:v>43727.680897419</x:v>
      </x:c>
      <x:c r="C1168" s="6">
        <x:v>58.2958967583333</x:v>
      </x:c>
      <x:c r="D1168" s="13" t="s">
        <x:v>68</x:v>
      </x:c>
      <x:c r="E1168">
        <x:v>3</x:v>
      </x:c>
      <x:c r="F1168">
        <x:v>18.215</x:v>
      </x:c>
      <x:c r="G1168" s="8">
        <x:v>61703.6928521758</x:v>
      </x:c>
      <x:c r="H1168" s="8">
        <x:v>0</x:v>
      </x:c>
      <x:c r="I1168">
        <x:v>210323.785933208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2986896</x:v>
      </x:c>
      <x:c r="B1169" s="1">
        <x:v>43727.6809320602</x:v>
      </x:c>
      <x:c r="C1169" s="6">
        <x:v>58.3458195316667</x:v>
      </x:c>
      <x:c r="D1169" s="13" t="s">
        <x:v>68</x:v>
      </x:c>
      <x:c r="E1169">
        <x:v>3</x:v>
      </x:c>
      <x:c r="F1169">
        <x:v>18.211</x:v>
      </x:c>
      <x:c r="G1169" s="8">
        <x:v>61708.9721842428</x:v>
      </x:c>
      <x:c r="H1169" s="8">
        <x:v>0</x:v>
      </x:c>
      <x:c r="I1169">
        <x:v>210322.395906733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2986906</x:v>
      </x:c>
      <x:c r="B1170" s="1">
        <x:v>43727.6809668171</x:v>
      </x:c>
      <x:c r="C1170" s="6">
        <x:v>58.3958540333333</x:v>
      </x:c>
      <x:c r="D1170" s="13" t="s">
        <x:v>68</x:v>
      </x:c>
      <x:c r="E1170">
        <x:v>3</x:v>
      </x:c>
      <x:c r="F1170">
        <x:v>18.213</x:v>
      </x:c>
      <x:c r="G1170" s="8">
        <x:v>61712.763138736</x:v>
      </x:c>
      <x:c r="H1170" s="8">
        <x:v>0</x:v>
      </x:c>
      <x:c r="I1170">
        <x:v>210317.32042516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2986916</x:v>
      </x:c>
      <x:c r="B1171" s="1">
        <x:v>43727.6810015393</x:v>
      </x:c>
      <x:c r="C1171" s="6">
        <x:v>58.4458702783333</x:v>
      </x:c>
      <x:c r="D1171" s="13" t="s">
        <x:v>68</x:v>
      </x:c>
      <x:c r="E1171">
        <x:v>3</x:v>
      </x:c>
      <x:c r="F1171">
        <x:v>18.213</x:v>
      </x:c>
      <x:c r="G1171" s="8">
        <x:v>61699.9237414442</x:v>
      </x:c>
      <x:c r="H1171" s="8">
        <x:v>0</x:v>
      </x:c>
      <x:c r="I1171">
        <x:v>210323.589937895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2986926</x:v>
      </x:c>
      <x:c r="B1172" s="1">
        <x:v>43727.6810363079</x:v>
      </x:c>
      <x:c r="C1172" s="6">
        <x:v>58.4958981316667</x:v>
      </x:c>
      <x:c r="D1172" s="13" t="s">
        <x:v>68</x:v>
      </x:c>
      <x:c r="E1172">
        <x:v>3</x:v>
      </x:c>
      <x:c r="F1172">
        <x:v>18.213</x:v>
      </x:c>
      <x:c r="G1172" s="8">
        <x:v>61695.6544597857</x:v>
      </x:c>
      <x:c r="H1172" s="8">
        <x:v>0</x:v>
      </x:c>
      <x:c r="I1172">
        <x:v>210326.729496713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2986936</x:v>
      </x:c>
      <x:c r="B1173" s="1">
        <x:v>43727.6810710648</x:v>
      </x:c>
      <x:c r="C1173" s="6">
        <x:v>58.5459809633333</x:v>
      </x:c>
      <x:c r="D1173" s="13" t="s">
        <x:v>68</x:v>
      </x:c>
      <x:c r="E1173">
        <x:v>3</x:v>
      </x:c>
      <x:c r="F1173">
        <x:v>18.209</x:v>
      </x:c>
      <x:c r="G1173" s="8">
        <x:v>61689.3538482878</x:v>
      </x:c>
      <x:c r="H1173" s="8">
        <x:v>0</x:v>
      </x:c>
      <x:c r="I1173">
        <x:v>210316.839184435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2986946</x:v>
      </x:c>
      <x:c r="B1174" s="1">
        <x:v>43727.6811058218</x:v>
      </x:c>
      <x:c r="C1174" s="6">
        <x:v>58.5960284033333</x:v>
      </x:c>
      <x:c r="D1174" s="13" t="s">
        <x:v>68</x:v>
      </x:c>
      <x:c r="E1174">
        <x:v>3</x:v>
      </x:c>
      <x:c r="F1174">
        <x:v>18.21</x:v>
      </x:c>
      <x:c r="G1174" s="8">
        <x:v>61682.2382045634</x:v>
      </x:c>
      <x:c r="H1174" s="8">
        <x:v>0</x:v>
      </x:c>
      <x:c r="I1174">
        <x:v>210302.693078096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2986956</x:v>
      </x:c>
      <x:c r="B1175" s="1">
        <x:v>43727.681140625</x:v>
      </x:c>
      <x:c r="C1175" s="6">
        <x:v>58.6461515283333</x:v>
      </x:c>
      <x:c r="D1175" s="13" t="s">
        <x:v>68</x:v>
      </x:c>
      <x:c r="E1175">
        <x:v>3</x:v>
      </x:c>
      <x:c r="F1175">
        <x:v>18.211</x:v>
      </x:c>
      <x:c r="G1175" s="8">
        <x:v>61681.445434874</x:v>
      </x:c>
      <x:c r="H1175" s="8">
        <x:v>0</x:v>
      </x:c>
      <x:c r="I1175">
        <x:v>210305.908481198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2986966</x:v>
      </x:c>
      <x:c r="B1176" s="1">
        <x:v>43727.6811753125</x:v>
      </x:c>
      <x:c r="C1176" s="6">
        <x:v>58.6960612733333</x:v>
      </x:c>
      <x:c r="D1176" s="13" t="s">
        <x:v>68</x:v>
      </x:c>
      <x:c r="E1176">
        <x:v>3</x:v>
      </x:c>
      <x:c r="F1176">
        <x:v>18.214</x:v>
      </x:c>
      <x:c r="G1176" s="8">
        <x:v>61684.0789262798</x:v>
      </x:c>
      <x:c r="H1176" s="8">
        <x:v>0</x:v>
      </x:c>
      <x:c r="I1176">
        <x:v>210316.142871972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2986976</x:v>
      </x:c>
      <x:c r="B1177" s="1">
        <x:v>43727.6812100347</x:v>
      </x:c>
      <x:c r="C1177" s="6">
        <x:v>58.7460820966667</x:v>
      </x:c>
      <x:c r="D1177" s="13" t="s">
        <x:v>68</x:v>
      </x:c>
      <x:c r="E1177">
        <x:v>3</x:v>
      </x:c>
      <x:c r="F1177">
        <x:v>18.21</x:v>
      </x:c>
      <x:c r="G1177" s="8">
        <x:v>61681.5563433606</x:v>
      </x:c>
      <x:c r="H1177" s="8">
        <x:v>0</x:v>
      </x:c>
      <x:c r="I1177">
        <x:v>210310.271800788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2986986</x:v>
      </x:c>
      <x:c r="B1178" s="1">
        <x:v>43727.6812446759</x:v>
      </x:c>
      <x:c r="C1178" s="6">
        <x:v>58.7960035433333</x:v>
      </x:c>
      <x:c r="D1178" s="13" t="s">
        <x:v>68</x:v>
      </x:c>
      <x:c r="E1178">
        <x:v>3</x:v>
      </x:c>
      <x:c r="F1178">
        <x:v>18.203</x:v>
      </x:c>
      <x:c r="G1178" s="8">
        <x:v>61682.2446453562</x:v>
      </x:c>
      <x:c r="H1178" s="8">
        <x:v>0</x:v>
      </x:c>
      <x:c r="I1178">
        <x:v>210308.930023349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2986996</x:v>
      </x:c>
      <x:c r="B1179" s="1">
        <x:v>43727.6812792824</x:v>
      </x:c>
      <x:c r="C1179" s="6">
        <x:v>58.8458309683333</x:v>
      </x:c>
      <x:c r="D1179" s="13" t="s">
        <x:v>68</x:v>
      </x:c>
      <x:c r="E1179">
        <x:v>3</x:v>
      </x:c>
      <x:c r="F1179">
        <x:v>18.204</x:v>
      </x:c>
      <x:c r="G1179" s="8">
        <x:v>61676.4497006587</x:v>
      </x:c>
      <x:c r="H1179" s="8">
        <x:v>0</x:v>
      </x:c>
      <x:c r="I1179">
        <x:v>210317.051390205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2987006</x:v>
      </x:c>
      <x:c r="B1180" s="1">
        <x:v>43727.6813139236</x:v>
      </x:c>
      <x:c r="C1180" s="6">
        <x:v>58.8956815633333</x:v>
      </x:c>
      <x:c r="D1180" s="13" t="s">
        <x:v>68</x:v>
      </x:c>
      <x:c r="E1180">
        <x:v>3</x:v>
      </x:c>
      <x:c r="F1180">
        <x:v>18.199</x:v>
      </x:c>
      <x:c r="G1180" s="8">
        <x:v>61678.7243030915</x:v>
      </x:c>
      <x:c r="H1180" s="8">
        <x:v>0</x:v>
      </x:c>
      <x:c r="I1180">
        <x:v>210310.715375886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2987016</x:v>
      </x:c>
      <x:c r="B1181" s="1">
        <x:v>43727.6813484954</x:v>
      </x:c>
      <x:c r="C1181" s="6">
        <x:v>58.9454945083333</x:v>
      </x:c>
      <x:c r="D1181" s="13" t="s">
        <x:v>68</x:v>
      </x:c>
      <x:c r="E1181">
        <x:v>3</x:v>
      </x:c>
      <x:c r="F1181">
        <x:v>18.211</x:v>
      </x:c>
      <x:c r="G1181" s="8">
        <x:v>61673.1005185552</x:v>
      </x:c>
      <x:c r="H1181" s="8">
        <x:v>0</x:v>
      </x:c>
      <x:c r="I1181">
        <x:v>210320.993631036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2987026</x:v>
      </x:c>
      <x:c r="B1182" s="1">
        <x:v>43727.6813837153</x:v>
      </x:c>
      <x:c r="C1182" s="6">
        <x:v>58.99618472</x:v>
      </x:c>
      <x:c r="D1182" s="13" t="s">
        <x:v>68</x:v>
      </x:c>
      <x:c r="E1182">
        <x:v>3</x:v>
      </x:c>
      <x:c r="F1182">
        <x:v>18.206</x:v>
      </x:c>
      <x:c r="G1182" s="8">
        <x:v>61664.9507105226</x:v>
      </x:c>
      <x:c r="H1182" s="8">
        <x:v>0</x:v>
      </x:c>
      <x:c r="I1182">
        <x:v>210308.588887579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2987036</x:v>
      </x:c>
      <x:c r="B1183" s="1">
        <x:v>43727.6814183218</x:v>
      </x:c>
      <x:c r="C1183" s="6">
        <x:v>59.0460466033333</x:v>
      </x:c>
      <x:c r="D1183" s="13" t="s">
        <x:v>68</x:v>
      </x:c>
      <x:c r="E1183">
        <x:v>3</x:v>
      </x:c>
      <x:c r="F1183">
        <x:v>18.214</x:v>
      </x:c>
      <x:c r="G1183" s="8">
        <x:v>61663.8831407304</x:v>
      </x:c>
      <x:c r="H1183" s="8">
        <x:v>0</x:v>
      </x:c>
      <x:c r="I1183">
        <x:v>210310.384949159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2987046</x:v>
      </x:c>
      <x:c r="B1184" s="1">
        <x:v>43727.6814529745</x:v>
      </x:c>
      <x:c r="C1184" s="6">
        <x:v>59.0959003733333</x:v>
      </x:c>
      <x:c r="D1184" s="13" t="s">
        <x:v>68</x:v>
      </x:c>
      <x:c r="E1184">
        <x:v>3</x:v>
      </x:c>
      <x:c r="F1184">
        <x:v>18.204</x:v>
      </x:c>
      <x:c r="G1184" s="8">
        <x:v>61661.069834937</x:v>
      </x:c>
      <x:c r="H1184" s="8">
        <x:v>0</x:v>
      </x:c>
      <x:c r="I1184">
        <x:v>210305.099288906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2987056</x:v>
      </x:c>
      <x:c r="B1185" s="1">
        <x:v>43727.6814875347</x:v>
      </x:c>
      <x:c r="C1185" s="6">
        <x:v>59.14571914</x:v>
      </x:c>
      <x:c r="D1185" s="13" t="s">
        <x:v>68</x:v>
      </x:c>
      <x:c r="E1185">
        <x:v>3</x:v>
      </x:c>
      <x:c r="F1185">
        <x:v>18.2</x:v>
      </x:c>
      <x:c r="G1185" s="8">
        <x:v>61663.3734676807</x:v>
      </x:c>
      <x:c r="H1185" s="8">
        <x:v>0</x:v>
      </x:c>
      <x:c r="I1185">
        <x:v>210309.134242121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2987066</x:v>
      </x:c>
      <x:c r="B1186" s="1">
        <x:v>43727.6815221875</x:v>
      </x:c>
      <x:c r="C1186" s="6">
        <x:v>59.1955970183333</x:v>
      </x:c>
      <x:c r="D1186" s="13" t="s">
        <x:v>68</x:v>
      </x:c>
      <x:c r="E1186">
        <x:v>3</x:v>
      </x:c>
      <x:c r="F1186">
        <x:v>18.201</x:v>
      </x:c>
      <x:c r="G1186" s="8">
        <x:v>61660.7857423617</x:v>
      </x:c>
      <x:c r="H1186" s="8">
        <x:v>0</x:v>
      </x:c>
      <x:c r="I1186">
        <x:v>210303.238996719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2987076</x:v>
      </x:c>
      <x:c r="B1187" s="1">
        <x:v>43727.6815568287</x:v>
      </x:c>
      <x:c r="C1187" s="6">
        <x:v>59.24548936</x:v>
      </x:c>
      <x:c r="D1187" s="13" t="s">
        <x:v>68</x:v>
      </x:c>
      <x:c r="E1187">
        <x:v>3</x:v>
      </x:c>
      <x:c r="F1187">
        <x:v>18.202</x:v>
      </x:c>
      <x:c r="G1187" s="8">
        <x:v>61654.17647972</x:v>
      </x:c>
      <x:c r="H1187" s="8">
        <x:v>0</x:v>
      </x:c>
      <x:c r="I1187">
        <x:v>210314.908904277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2987086</x:v>
      </x:c>
      <x:c r="B1188" s="1">
        <x:v>43727.6815915162</x:v>
      </x:c>
      <x:c r="C1188" s="6">
        <x:v>59.2954009766667</x:v>
      </x:c>
      <x:c r="D1188" s="13" t="s">
        <x:v>68</x:v>
      </x:c>
      <x:c r="E1188">
        <x:v>3</x:v>
      </x:c>
      <x:c r="F1188">
        <x:v>18.201</x:v>
      </x:c>
      <x:c r="G1188" s="8">
        <x:v>61649.4871062356</x:v>
      </x:c>
      <x:c r="H1188" s="8">
        <x:v>0</x:v>
      </x:c>
      <x:c r="I1188">
        <x:v>210305.075366436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2987096</x:v>
      </x:c>
      <x:c r="B1189" s="1">
        <x:v>43727.6816267014</x:v>
      </x:c>
      <x:c r="C1189" s="6">
        <x:v>59.3460679483333</x:v>
      </x:c>
      <x:c r="D1189" s="13" t="s">
        <x:v>68</x:v>
      </x:c>
      <x:c r="E1189">
        <x:v>3</x:v>
      </x:c>
      <x:c r="F1189">
        <x:v>18.201</x:v>
      </x:c>
      <x:c r="G1189" s="8">
        <x:v>61654.5652387333</x:v>
      </x:c>
      <x:c r="H1189" s="8">
        <x:v>0</x:v>
      </x:c>
      <x:c r="I1189">
        <x:v>210292.805601336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2987106</x:v>
      </x:c>
      <x:c r="B1190" s="1">
        <x:v>43727.6816612269</x:v>
      </x:c>
      <x:c r="C1190" s="6">
        <x:v>59.3958324316667</x:v>
      </x:c>
      <x:c r="D1190" s="13" t="s">
        <x:v>68</x:v>
      </x:c>
      <x:c r="E1190">
        <x:v>3</x:v>
      </x:c>
      <x:c r="F1190">
        <x:v>18.196</x:v>
      </x:c>
      <x:c r="G1190" s="8">
        <x:v>61644.5867616466</x:v>
      </x:c>
      <x:c r="H1190" s="8">
        <x:v>0</x:v>
      </x:c>
      <x:c r="I1190">
        <x:v>210300.083117223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2987116</x:v>
      </x:c>
      <x:c r="B1191" s="1">
        <x:v>43727.6816958681</x:v>
      </x:c>
      <x:c r="C1191" s="6">
        <x:v>59.4456874183333</x:v>
      </x:c>
      <x:c r="D1191" s="13" t="s">
        <x:v>68</x:v>
      </x:c>
      <x:c r="E1191">
        <x:v>3</x:v>
      </x:c>
      <x:c r="F1191">
        <x:v>18.196</x:v>
      </x:c>
      <x:c r="G1191" s="8">
        <x:v>61635.3285843134</x:v>
      </x:c>
      <x:c r="H1191" s="8">
        <x:v>0</x:v>
      </x:c>
      <x:c r="I1191">
        <x:v>210291.781978725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2987126</x:v>
      </x:c>
      <x:c r="B1192" s="1">
        <x:v>43727.6817304398</x:v>
      </x:c>
      <x:c r="C1192" s="6">
        <x:v>59.4954983616667</x:v>
      </x:c>
      <x:c r="D1192" s="13" t="s">
        <x:v>68</x:v>
      </x:c>
      <x:c r="E1192">
        <x:v>3</x:v>
      </x:c>
      <x:c r="F1192">
        <x:v>18.19</x:v>
      </x:c>
      <x:c r="G1192" s="8">
        <x:v>61619.8491786401</x:v>
      </x:c>
      <x:c r="H1192" s="8">
        <x:v>0</x:v>
      </x:c>
      <x:c r="I1192">
        <x:v>210293.867193422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2987136</x:v>
      </x:c>
      <x:c r="B1193" s="1">
        <x:v>43727.681765081</x:v>
      </x:c>
      <x:c r="C1193" s="6">
        <x:v>59.5453496883333</x:v>
      </x:c>
      <x:c r="D1193" s="13" t="s">
        <x:v>68</x:v>
      </x:c>
      <x:c r="E1193">
        <x:v>3</x:v>
      </x:c>
      <x:c r="F1193">
        <x:v>18.191</x:v>
      </x:c>
      <x:c r="G1193" s="8">
        <x:v>61616.620177416</x:v>
      </x:c>
      <x:c r="H1193" s="8">
        <x:v>0</x:v>
      </x:c>
      <x:c r="I1193">
        <x:v>210297.510002391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2987146</x:v>
      </x:c>
      <x:c r="B1194" s="1">
        <x:v>43727.6818003472</x:v>
      </x:c>
      <x:c r="C1194" s="6">
        <x:v>59.5961304716667</x:v>
      </x:c>
      <x:c r="D1194" s="13" t="s">
        <x:v>68</x:v>
      </x:c>
      <x:c r="E1194">
        <x:v>3</x:v>
      </x:c>
      <x:c r="F1194">
        <x:v>18.194</x:v>
      </x:c>
      <x:c r="G1194" s="8">
        <x:v>61613.5765098111</x:v>
      </x:c>
      <x:c r="H1194" s="8">
        <x:v>0</x:v>
      </x:c>
      <x:c r="I1194">
        <x:v>210301.473011689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2987156</x:v>
      </x:c>
      <x:c r="B1195" s="1">
        <x:v>43727.6818350347</x:v>
      </x:c>
      <x:c r="C1195" s="6">
        <x:v>59.64611256</x:v>
      </x:c>
      <x:c r="D1195" s="13" t="s">
        <x:v>68</x:v>
      </x:c>
      <x:c r="E1195">
        <x:v>3</x:v>
      </x:c>
      <x:c r="F1195">
        <x:v>18.186</x:v>
      </x:c>
      <x:c r="G1195" s="8">
        <x:v>61613.8272035476</x:v>
      </x:c>
      <x:c r="H1195" s="8">
        <x:v>0</x:v>
      </x:c>
      <x:c r="I1195">
        <x:v>210295.420898435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2987166</x:v>
      </x:c>
      <x:c r="B1196" s="1">
        <x:v>43727.6818696759</x:v>
      </x:c>
      <x:c r="C1196" s="6">
        <x:v>59.6959933933333</x:v>
      </x:c>
      <x:c r="D1196" s="13" t="s">
        <x:v>68</x:v>
      </x:c>
      <x:c r="E1196">
        <x:v>3</x:v>
      </x:c>
      <x:c r="F1196">
        <x:v>18.191</x:v>
      </x:c>
      <x:c r="G1196" s="8">
        <x:v>61608.7667710209</x:v>
      </x:c>
      <x:c r="H1196" s="8">
        <x:v>0</x:v>
      </x:c>
      <x:c r="I1196">
        <x:v>210304.191151215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2987176</x:v>
      </x:c>
      <x:c r="B1197" s="1">
        <x:v>43727.6819042824</x:v>
      </x:c>
      <x:c r="C1197" s="6">
        <x:v>59.7458042466667</x:v>
      </x:c>
      <x:c r="D1197" s="13" t="s">
        <x:v>68</x:v>
      </x:c>
      <x:c r="E1197">
        <x:v>3</x:v>
      </x:c>
      <x:c r="F1197">
        <x:v>18.182</x:v>
      </x:c>
      <x:c r="G1197" s="8">
        <x:v>61606.3692342825</x:v>
      </x:c>
      <x:c r="H1197" s="8">
        <x:v>0</x:v>
      </x:c>
      <x:c r="I1197">
        <x:v>210289.115130066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2987186</x:v>
      </x:c>
      <x:c r="B1198" s="1">
        <x:v>43727.6819389236</x:v>
      </x:c>
      <x:c r="C1198" s="6">
        <x:v>59.7956891916667</x:v>
      </x:c>
      <x:c r="D1198" s="13" t="s">
        <x:v>68</x:v>
      </x:c>
      <x:c r="E1198">
        <x:v>3</x:v>
      </x:c>
      <x:c r="F1198">
        <x:v>18.194</x:v>
      </x:c>
      <x:c r="G1198" s="8">
        <x:v>61598.6288135854</x:v>
      </x:c>
      <x:c r="H1198" s="8">
        <x:v>0</x:v>
      </x:c>
      <x:c r="I1198">
        <x:v>210297.52664249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2987196</x:v>
      </x:c>
      <x:c r="B1199" s="1">
        <x:v>43727.6819736111</x:v>
      </x:c>
      <x:c r="C1199" s="6">
        <x:v>59.8456375966667</x:v>
      </x:c>
      <x:c r="D1199" s="13" t="s">
        <x:v>68</x:v>
      </x:c>
      <x:c r="E1199">
        <x:v>3</x:v>
      </x:c>
      <x:c r="F1199">
        <x:v>18.176</x:v>
      </x:c>
      <x:c r="G1199" s="8">
        <x:v>61593.2031648936</x:v>
      </x:c>
      <x:c r="H1199" s="8">
        <x:v>0</x:v>
      </x:c>
      <x:c r="I1199">
        <x:v>210300.362224075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2987206</x:v>
      </x:c>
      <x:c r="B1200" s="1">
        <x:v>43727.6820082176</x:v>
      </x:c>
      <x:c r="C1200" s="6">
        <x:v>59.8954590116667</x:v>
      </x:c>
      <x:c r="D1200" s="13" t="s">
        <x:v>68</x:v>
      </x:c>
      <x:c r="E1200">
        <x:v>3</x:v>
      </x:c>
      <x:c r="F1200">
        <x:v>18.184</x:v>
      </x:c>
      <x:c r="G1200" s="8">
        <x:v>61581.7048701977</x:v>
      </x:c>
      <x:c r="H1200" s="8">
        <x:v>0</x:v>
      </x:c>
      <x:c r="I1200">
        <x:v>210291.399607556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2987216</x:v>
      </x:c>
      <x:c r="B1201" s="1">
        <x:v>43727.6820434028</x:v>
      </x:c>
      <x:c r="C1201" s="6">
        <x:v>59.9461252383333</x:v>
      </x:c>
      <x:c r="D1201" s="13" t="s">
        <x:v>68</x:v>
      </x:c>
      <x:c r="E1201">
        <x:v>3</x:v>
      </x:c>
      <x:c r="F1201">
        <x:v>18.184</x:v>
      </x:c>
      <x:c r="G1201" s="8">
        <x:v>61577.9739235655</x:v>
      </x:c>
      <x:c r="H1201" s="8">
        <x:v>0</x:v>
      </x:c>
      <x:c r="I1201">
        <x:v>210287.907916358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2987226</x:v>
      </x:c>
      <x:c r="B1202" s="1">
        <x:v>43727.6820780093</x:v>
      </x:c>
      <x:c r="C1202" s="6">
        <x:v>59.9959821883333</x:v>
      </x:c>
      <x:c r="D1202" s="13" t="s">
        <x:v>68</x:v>
      </x:c>
      <x:c r="E1202">
        <x:v>3</x:v>
      </x:c>
      <x:c r="F1202">
        <x:v>18.18</x:v>
      </x:c>
      <x:c r="G1202" s="8">
        <x:v>61574.6221277698</x:v>
      </x:c>
      <x:c r="H1202" s="8">
        <x:v>0</x:v>
      </x:c>
      <x:c r="I1202">
        <x:v>210292.754934382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2987236</x:v>
      </x:c>
      <x:c r="B1203" s="1">
        <x:v>43727.6821126505</x:v>
      </x:c>
      <x:c r="C1203" s="6">
        <x:v>60.0458685266667</x:v>
      </x:c>
      <x:c r="D1203" s="13" t="s">
        <x:v>68</x:v>
      </x:c>
      <x:c r="E1203">
        <x:v>3</x:v>
      </x:c>
      <x:c r="F1203">
        <x:v>18.179</x:v>
      </x:c>
      <x:c r="G1203" s="8">
        <x:v>61564.3161895017</x:v>
      </x:c>
      <x:c r="H1203" s="8">
        <x:v>0</x:v>
      </x:c>
      <x:c r="I1203">
        <x:v>210294.287030613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2987246</x:v>
      </x:c>
      <x:c r="B1204" s="1">
        <x:v>43727.6821471875</x:v>
      </x:c>
      <x:c r="C1204" s="6">
        <x:v>60.0955912166667</x:v>
      </x:c>
      <x:c r="D1204" s="13" t="s">
        <x:v>68</x:v>
      </x:c>
      <x:c r="E1204">
        <x:v>3</x:v>
      </x:c>
      <x:c r="F1204">
        <x:v>18.178</x:v>
      </x:c>
      <x:c r="G1204" s="8">
        <x:v>61558.514360227</x:v>
      </x:c>
      <x:c r="H1204" s="8">
        <x:v>0</x:v>
      </x:c>
      <x:c r="I1204">
        <x:v>210296.946001966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2987256</x:v>
      </x:c>
      <x:c r="B1205" s="1">
        <x:v>43727.6821817477</x:v>
      </x:c>
      <x:c r="C1205" s="6">
        <x:v>60.1453627566667</x:v>
      </x:c>
      <x:c r="D1205" s="13" t="s">
        <x:v>68</x:v>
      </x:c>
      <x:c r="E1205">
        <x:v>3</x:v>
      </x:c>
      <x:c r="F1205">
        <x:v>18.178</x:v>
      </x:c>
      <x:c r="G1205" s="8">
        <x:v>61548.8485062707</x:v>
      </x:c>
      <x:c r="H1205" s="8">
        <x:v>0</x:v>
      </x:c>
      <x:c r="I1205">
        <x:v>210303.123768649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2987266</x:v>
      </x:c>
      <x:c r="B1206" s="1">
        <x:v>43727.6822169792</x:v>
      </x:c>
      <x:c r="C1206" s="6">
        <x:v>60.19605744</x:v>
      </x:c>
      <x:c r="D1206" s="13" t="s">
        <x:v>68</x:v>
      </x:c>
      <x:c r="E1206">
        <x:v>3</x:v>
      </x:c>
      <x:c r="F1206">
        <x:v>18.177</x:v>
      </x:c>
      <x:c r="G1206" s="8">
        <x:v>61557.1453399794</x:v>
      </x:c>
      <x:c r="H1206" s="8">
        <x:v>0</x:v>
      </x:c>
      <x:c r="I1206">
        <x:v>210285.366839148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2987276</x:v>
      </x:c>
      <x:c r="B1207" s="1">
        <x:v>43727.6822515856</x:v>
      </x:c>
      <x:c r="C1207" s="6">
        <x:v>60.2459035783333</x:v>
      </x:c>
      <x:c r="D1207" s="13" t="s">
        <x:v>68</x:v>
      </x:c>
      <x:c r="E1207">
        <x:v>3</x:v>
      </x:c>
      <x:c r="F1207">
        <x:v>18.173</x:v>
      </x:c>
      <x:c r="G1207" s="8">
        <x:v>61542.82467548</x:v>
      </x:c>
      <x:c r="H1207" s="8">
        <x:v>0</x:v>
      </x:c>
      <x:c r="I1207">
        <x:v>210286.576869835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2987286</x:v>
      </x:c>
      <x:c r="B1208" s="1">
        <x:v>43727.6822861921</x:v>
      </x:c>
      <x:c r="C1208" s="6">
        <x:v>60.2957877033333</x:v>
      </x:c>
      <x:c r="D1208" s="13" t="s">
        <x:v>68</x:v>
      </x:c>
      <x:c r="E1208">
        <x:v>3</x:v>
      </x:c>
      <x:c r="F1208">
        <x:v>18.177</x:v>
      </x:c>
      <x:c r="G1208" s="8">
        <x:v>61549.7842863533</x:v>
      </x:c>
      <x:c r="H1208" s="8">
        <x:v>0</x:v>
      </x:c>
      <x:c r="I1208">
        <x:v>210287.969726112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2987296</x:v>
      </x:c>
      <x:c r="B1209" s="1">
        <x:v>43727.6823207986</x:v>
      </x:c>
      <x:c r="C1209" s="6">
        <x:v>60.3456052583333</x:v>
      </x:c>
      <x:c r="D1209" s="13" t="s">
        <x:v>68</x:v>
      </x:c>
      <x:c r="E1209">
        <x:v>3</x:v>
      </x:c>
      <x:c r="F1209">
        <x:v>18.174</x:v>
      </x:c>
      <x:c r="G1209" s="8">
        <x:v>61544.7119806219</x:v>
      </x:c>
      <x:c r="H1209" s="8">
        <x:v>0</x:v>
      </x:c>
      <x:c r="I1209">
        <x:v>210295.662994132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2987306</x:v>
      </x:c>
      <x:c r="B1210" s="1">
        <x:v>43727.6823554051</x:v>
      </x:c>
      <x:c r="C1210" s="6">
        <x:v>60.3954442566667</x:v>
      </x:c>
      <x:c r="D1210" s="13" t="s">
        <x:v>68</x:v>
      </x:c>
      <x:c r="E1210">
        <x:v>3</x:v>
      </x:c>
      <x:c r="F1210">
        <x:v>18.174</x:v>
      </x:c>
      <x:c r="G1210" s="8">
        <x:v>61539.3269757076</x:v>
      </x:c>
      <x:c r="H1210" s="8">
        <x:v>0</x:v>
      </x:c>
      <x:c r="I1210">
        <x:v>210282.299379301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2987316</x:v>
      </x:c>
      <x:c r="B1211" s="1">
        <x:v>43727.6823906597</x:v>
      </x:c>
      <x:c r="C1211" s="6">
        <x:v>60.4461857683333</x:v>
      </x:c>
      <x:c r="D1211" s="13" t="s">
        <x:v>68</x:v>
      </x:c>
      <x:c r="E1211">
        <x:v>3</x:v>
      </x:c>
      <x:c r="F1211">
        <x:v>18.174</x:v>
      </x:c>
      <x:c r="G1211" s="8">
        <x:v>61543.4970866108</x:v>
      </x:c>
      <x:c r="H1211" s="8">
        <x:v>0</x:v>
      </x:c>
      <x:c r="I1211">
        <x:v>210295.472143161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2987326</x:v>
      </x:c>
      <x:c r="B1212" s="1">
        <x:v>43727.6824253125</x:v>
      </x:c>
      <x:c r="C1212" s="6">
        <x:v>60.496110805</x:v>
      </x:c>
      <x:c r="D1212" s="13" t="s">
        <x:v>68</x:v>
      </x:c>
      <x:c r="E1212">
        <x:v>3</x:v>
      </x:c>
      <x:c r="F1212">
        <x:v>18.172</x:v>
      </x:c>
      <x:c r="G1212" s="8">
        <x:v>61535.9342182291</x:v>
      </x:c>
      <x:c r="H1212" s="8">
        <x:v>0</x:v>
      </x:c>
      <x:c r="I1212">
        <x:v>210294.693078067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2987336</x:v>
      </x:c>
      <x:c r="B1213" s="1">
        <x:v>43727.6824599884</x:v>
      </x:c>
      <x:c r="C1213" s="6">
        <x:v>60.546042585</x:v>
      </x:c>
      <x:c r="D1213" s="13" t="s">
        <x:v>68</x:v>
      </x:c>
      <x:c r="E1213">
        <x:v>3</x:v>
      </x:c>
      <x:c r="F1213">
        <x:v>18.165</x:v>
      </x:c>
      <x:c r="G1213" s="8">
        <x:v>61533.2359584939</x:v>
      </x:c>
      <x:c r="H1213" s="8">
        <x:v>0</x:v>
      </x:c>
      <x:c r="I1213">
        <x:v>210297.35964213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2987346</x:v>
      </x:c>
      <x:c r="B1214" s="1">
        <x:v>43727.6824946412</x:v>
      </x:c>
      <x:c r="C1214" s="6">
        <x:v>60.5958942666667</x:v>
      </x:c>
      <x:c r="D1214" s="13" t="s">
        <x:v>68</x:v>
      </x:c>
      <x:c r="E1214">
        <x:v>3</x:v>
      </x:c>
      <x:c r="F1214">
        <x:v>18.168</x:v>
      </x:c>
      <x:c r="G1214" s="8">
        <x:v>61524.5787474389</x:v>
      </x:c>
      <x:c r="H1214" s="8">
        <x:v>0</x:v>
      </x:c>
      <x:c r="I1214">
        <x:v>210287.533970637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2987356</x:v>
      </x:c>
      <x:c r="B1215" s="1">
        <x:v>43727.6825292824</x:v>
      </x:c>
      <x:c r="C1215" s="6">
        <x:v>60.6457923166667</x:v>
      </x:c>
      <x:c r="D1215" s="13" t="s">
        <x:v>68</x:v>
      </x:c>
      <x:c r="E1215">
        <x:v>3</x:v>
      </x:c>
      <x:c r="F1215">
        <x:v>18.162</x:v>
      </x:c>
      <x:c r="G1215" s="8">
        <x:v>61512.905147961</x:v>
      </x:c>
      <x:c r="H1215" s="8">
        <x:v>0</x:v>
      </x:c>
      <x:c r="I1215">
        <x:v>210282.189457359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2987366</x:v>
      </x:c>
      <x:c r="B1216" s="1">
        <x:v>43727.6825638542</x:v>
      </x:c>
      <x:c r="C1216" s="6">
        <x:v>60.695621165</x:v>
      </x:c>
      <x:c r="D1216" s="13" t="s">
        <x:v>68</x:v>
      </x:c>
      <x:c r="E1216">
        <x:v>3</x:v>
      </x:c>
      <x:c r="F1216">
        <x:v>18.168</x:v>
      </x:c>
      <x:c r="G1216" s="8">
        <x:v>61521.3371452955</x:v>
      </x:c>
      <x:c r="H1216" s="8">
        <x:v>0</x:v>
      </x:c>
      <x:c r="I1216">
        <x:v>210278.283287958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2987376</x:v>
      </x:c>
      <x:c r="B1217" s="1">
        <x:v>43727.6825984954</x:v>
      </x:c>
      <x:c r="C1217" s="6">
        <x:v>60.7454655766667</x:v>
      </x:c>
      <x:c r="D1217" s="13" t="s">
        <x:v>68</x:v>
      </x:c>
      <x:c r="E1217">
        <x:v>3</x:v>
      </x:c>
      <x:c r="F1217">
        <x:v>18.156</x:v>
      </x:c>
      <x:c r="G1217" s="8">
        <x:v>61507.8681628572</x:v>
      </x:c>
      <x:c r="H1217" s="8">
        <x:v>0</x:v>
      </x:c>
      <x:c r="I1217">
        <x:v>210279.261582095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2987386</x:v>
      </x:c>
      <x:c r="B1218" s="1">
        <x:v>43727.6826336806</x:v>
      </x:c>
      <x:c r="C1218" s="6">
        <x:v>60.796128085</x:v>
      </x:c>
      <x:c r="D1218" s="13" t="s">
        <x:v>68</x:v>
      </x:c>
      <x:c r="E1218">
        <x:v>3</x:v>
      </x:c>
      <x:c r="F1218">
        <x:v>18.155</x:v>
      </x:c>
      <x:c r="G1218" s="8">
        <x:v>61495.9371712754</x:v>
      </x:c>
      <x:c r="H1218" s="8">
        <x:v>0</x:v>
      </x:c>
      <x:c r="I1218">
        <x:v>210277.481926101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2987396</x:v>
      </x:c>
      <x:c r="B1219" s="1">
        <x:v>43727.6826683218</x:v>
      </x:c>
      <x:c r="C1219" s="6">
        <x:v>60.8460549733333</x:v>
      </x:c>
      <x:c r="D1219" s="13" t="s">
        <x:v>68</x:v>
      </x:c>
      <x:c r="E1219">
        <x:v>3</x:v>
      </x:c>
      <x:c r="F1219">
        <x:v>18.155</x:v>
      </x:c>
      <x:c r="G1219" s="8">
        <x:v>61486.0931452169</x:v>
      </x:c>
      <x:c r="H1219" s="8">
        <x:v>0</x:v>
      </x:c>
      <x:c r="I1219">
        <x:v>210287.447793471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2987406</x:v>
      </x:c>
      <x:c r="B1220" s="1">
        <x:v>43727.6827030093</x:v>
      </x:c>
      <x:c r="C1220" s="6">
        <x:v>60.8959669916667</x:v>
      </x:c>
      <x:c r="D1220" s="13" t="s">
        <x:v>68</x:v>
      </x:c>
      <x:c r="E1220">
        <x:v>3</x:v>
      </x:c>
      <x:c r="F1220">
        <x:v>18.154</x:v>
      </x:c>
      <x:c r="G1220" s="8">
        <x:v>61497.2587100835</x:v>
      </x:c>
      <x:c r="H1220" s="8">
        <x:v>0</x:v>
      </x:c>
      <x:c r="I1220">
        <x:v>210282.097880837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2987416</x:v>
      </x:c>
      <x:c r="B1221" s="1">
        <x:v>43727.6827376157</x:v>
      </x:c>
      <x:c r="C1221" s="6">
        <x:v>60.9458183916667</x:v>
      </x:c>
      <x:c r="D1221" s="13" t="s">
        <x:v>68</x:v>
      </x:c>
      <x:c r="E1221">
        <x:v>3</x:v>
      </x:c>
      <x:c r="F1221">
        <x:v>18.156</x:v>
      </x:c>
      <x:c r="G1221" s="8">
        <x:v>61494.4016179395</x:v>
      </x:c>
      <x:c r="H1221" s="8">
        <x:v>0</x:v>
      </x:c>
      <x:c r="I1221">
        <x:v>210287.1575735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2987426</x:v>
      </x:c>
      <x:c r="B1222" s="1">
        <x:v>43727.6827722222</x:v>
      </x:c>
      <x:c r="C1222" s="6">
        <x:v>60.9956679083333</x:v>
      </x:c>
      <x:c r="D1222" s="13" t="s">
        <x:v>68</x:v>
      </x:c>
      <x:c r="E1222">
        <x:v>3</x:v>
      </x:c>
      <x:c r="F1222">
        <x:v>18.164</x:v>
      </x:c>
      <x:c r="G1222" s="8">
        <x:v>61498.167198105</x:v>
      </x:c>
      <x:c r="H1222" s="8">
        <x:v>0</x:v>
      </x:c>
      <x:c r="I1222">
        <x:v>210289.994197253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2987436</x:v>
      </x:c>
      <x:c r="B1223" s="1">
        <x:v>43727.6828068634</x:v>
      </x:c>
      <x:c r="C1223" s="6">
        <x:v>61.0455354283333</x:v>
      </x:c>
      <x:c r="D1223" s="13" t="s">
        <x:v>68</x:v>
      </x:c>
      <x:c r="E1223">
        <x:v>3</x:v>
      </x:c>
      <x:c r="F1223">
        <x:v>18.164</x:v>
      </x:c>
      <x:c r="G1223" s="8">
        <x:v>61485.7127726478</x:v>
      </x:c>
      <x:c r="H1223" s="8">
        <x:v>0</x:v>
      </x:c>
      <x:c r="I1223">
        <x:v>210287.832756266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2987446</x:v>
      </x:c>
      <x:c r="B1224" s="1">
        <x:v>43727.6828415162</x:v>
      </x:c>
      <x:c r="C1224" s="6">
        <x:v>61.095442285</x:v>
      </x:c>
      <x:c r="D1224" s="13" t="s">
        <x:v>68</x:v>
      </x:c>
      <x:c r="E1224">
        <x:v>3</x:v>
      </x:c>
      <x:c r="F1224">
        <x:v>18.155</x:v>
      </x:c>
      <x:c r="G1224" s="8">
        <x:v>61489.161920474</x:v>
      </x:c>
      <x:c r="H1224" s="8">
        <x:v>0</x:v>
      </x:c>
      <x:c r="I1224">
        <x:v>210281.17119769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2987456</x:v>
      </x:c>
      <x:c r="B1225" s="1">
        <x:v>43727.6828766551</x:v>
      </x:c>
      <x:c r="C1225" s="6">
        <x:v>61.1460374433333</x:v>
      </x:c>
      <x:c r="D1225" s="13" t="s">
        <x:v>68</x:v>
      </x:c>
      <x:c r="E1225">
        <x:v>3</x:v>
      </x:c>
      <x:c r="F1225">
        <x:v>18.158</x:v>
      </x:c>
      <x:c r="G1225" s="8">
        <x:v>61491.4929926945</x:v>
      </x:c>
      <x:c r="H1225" s="8">
        <x:v>0</x:v>
      </x:c>
      <x:c r="I1225">
        <x:v>210283.980528472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2987466</x:v>
      </x:c>
      <x:c r="B1226" s="1">
        <x:v>43727.6829113079</x:v>
      </x:c>
      <x:c r="C1226" s="6">
        <x:v>61.1959167633333</x:v>
      </x:c>
      <x:c r="D1226" s="13" t="s">
        <x:v>68</x:v>
      </x:c>
      <x:c r="E1226">
        <x:v>3</x:v>
      </x:c>
      <x:c r="F1226">
        <x:v>18.16</x:v>
      </x:c>
      <x:c r="G1226" s="8">
        <x:v>61479.9866585495</x:v>
      </x:c>
      <x:c r="H1226" s="8">
        <x:v>0</x:v>
      </x:c>
      <x:c r="I1226">
        <x:v>210290.76195318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2987476</x:v>
      </x:c>
      <x:c r="B1227" s="1">
        <x:v>43727.6829459143</x:v>
      </x:c>
      <x:c r="C1227" s="6">
        <x:v>61.2457805333333</x:v>
      </x:c>
      <x:c r="D1227" s="13" t="s">
        <x:v>68</x:v>
      </x:c>
      <x:c r="E1227">
        <x:v>3</x:v>
      </x:c>
      <x:c r="F1227">
        <x:v>18.157</x:v>
      </x:c>
      <x:c r="G1227" s="8">
        <x:v>61473.4461978302</x:v>
      </x:c>
      <x:c r="H1227" s="8">
        <x:v>0</x:v>
      </x:c>
      <x:c r="I1227">
        <x:v>210275.648559939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2987486</x:v>
      </x:c>
      <x:c r="B1228" s="1">
        <x:v>43727.6829806366</x:v>
      </x:c>
      <x:c r="C1228" s="6">
        <x:v>61.29577174</x:v>
      </x:c>
      <x:c r="D1228" s="13" t="s">
        <x:v>68</x:v>
      </x:c>
      <x:c r="E1228">
        <x:v>3</x:v>
      </x:c>
      <x:c r="F1228">
        <x:v>18.152</x:v>
      </x:c>
      <x:c r="G1228" s="8">
        <x:v>61477.3973326114</x:v>
      </x:c>
      <x:c r="H1228" s="8">
        <x:v>0</x:v>
      </x:c>
      <x:c r="I1228">
        <x:v>210283.100675092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2987496</x:v>
      </x:c>
      <x:c r="B1229" s="1">
        <x:v>43727.6830152431</x:v>
      </x:c>
      <x:c r="C1229" s="6">
        <x:v>61.3456056416667</x:v>
      </x:c>
      <x:c r="D1229" s="13" t="s">
        <x:v>68</x:v>
      </x:c>
      <x:c r="E1229">
        <x:v>3</x:v>
      </x:c>
      <x:c r="F1229">
        <x:v>18.15</x:v>
      </x:c>
      <x:c r="G1229" s="8">
        <x:v>61474.4368330451</x:v>
      </x:c>
      <x:c r="H1229" s="8">
        <x:v>0</x:v>
      </x:c>
      <x:c r="I1229">
        <x:v>210281.304835172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2987506</x:v>
      </x:c>
      <x:c r="B1230" s="1">
        <x:v>43727.6830498843</x:v>
      </x:c>
      <x:c r="C1230" s="6">
        <x:v>61.3954912216667</x:v>
      </x:c>
      <x:c r="D1230" s="13" t="s">
        <x:v>68</x:v>
      </x:c>
      <x:c r="E1230">
        <x:v>3</x:v>
      </x:c>
      <x:c r="F1230">
        <x:v>18.155</x:v>
      </x:c>
      <x:c r="G1230" s="8">
        <x:v>61472.653937248</x:v>
      </x:c>
      <x:c r="H1230" s="8">
        <x:v>0</x:v>
      </x:c>
      <x:c r="I1230">
        <x:v>210288.424049088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2987516</x:v>
      </x:c>
      <x:c r="B1231" s="1">
        <x:v>43727.6830845255</x:v>
      </x:c>
      <x:c r="C1231" s="6">
        <x:v>61.44535567</x:v>
      </x:c>
      <x:c r="D1231" s="13" t="s">
        <x:v>68</x:v>
      </x:c>
      <x:c r="E1231">
        <x:v>3</x:v>
      </x:c>
      <x:c r="F1231">
        <x:v>18.149</x:v>
      </x:c>
      <x:c r="G1231" s="8">
        <x:v>61471.3106277528</x:v>
      </x:c>
      <x:c r="H1231" s="8">
        <x:v>0</x:v>
      </x:c>
      <x:c r="I1231">
        <x:v>210286.682112807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2987526</x:v>
      </x:c>
      <x:c r="B1232" s="1">
        <x:v>43727.6831197569</x:v>
      </x:c>
      <x:c r="C1232" s="6">
        <x:v>61.4960580066667</x:v>
      </x:c>
      <x:c r="D1232" s="13" t="s">
        <x:v>68</x:v>
      </x:c>
      <x:c r="E1232">
        <x:v>3</x:v>
      </x:c>
      <x:c r="F1232">
        <x:v>18.15</x:v>
      </x:c>
      <x:c r="G1232" s="8">
        <x:v>61468.5739524099</x:v>
      </x:c>
      <x:c r="H1232" s="8">
        <x:v>0</x:v>
      </x:c>
      <x:c r="I1232">
        <x:v>210270.442037263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2987536</x:v>
      </x:c>
      <x:c r="B1233" s="1">
        <x:v>43727.6831543634</x:v>
      </x:c>
      <x:c r="C1233" s="6">
        <x:v>61.54593969</x:v>
      </x:c>
      <x:c r="D1233" s="13" t="s">
        <x:v>68</x:v>
      </x:c>
      <x:c r="E1233">
        <x:v>3</x:v>
      </x:c>
      <x:c r="F1233">
        <x:v>18.15</x:v>
      </x:c>
      <x:c r="G1233" s="8">
        <x:v>61473.3269598785</x:v>
      </x:c>
      <x:c r="H1233" s="8">
        <x:v>0</x:v>
      </x:c>
      <x:c r="I1233">
        <x:v>210276.807606111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2987546</x:v>
      </x:c>
      <x:c r="B1234" s="1">
        <x:v>43727.6831889699</x:v>
      </x:c>
      <x:c r="C1234" s="6">
        <x:v>61.5957851866667</x:v>
      </x:c>
      <x:c r="D1234" s="13" t="s">
        <x:v>68</x:v>
      </x:c>
      <x:c r="E1234">
        <x:v>3</x:v>
      </x:c>
      <x:c r="F1234">
        <x:v>18.147</x:v>
      </x:c>
      <x:c r="G1234" s="8">
        <x:v>61448.7109498891</x:v>
      </x:c>
      <x:c r="H1234" s="8">
        <x:v>0</x:v>
      </x:c>
      <x:c r="I1234">
        <x:v>210269.349758252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2987556</x:v>
      </x:c>
      <x:c r="B1235" s="1">
        <x:v>43727.6832235764</x:v>
      </x:c>
      <x:c r="C1235" s="6">
        <x:v>61.6456058133333</x:v>
      </x:c>
      <x:c r="D1235" s="13" t="s">
        <x:v>68</x:v>
      </x:c>
      <x:c r="E1235">
        <x:v>3</x:v>
      </x:c>
      <x:c r="F1235">
        <x:v>18.151</x:v>
      </x:c>
      <x:c r="G1235" s="8">
        <x:v>61451.7460101535</x:v>
      </x:c>
      <x:c r="H1235" s="8">
        <x:v>0</x:v>
      </x:c>
      <x:c r="I1235">
        <x:v>210272.53844104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2987566</x:v>
      </x:c>
      <x:c r="B1236" s="1">
        <x:v>43727.6832584491</x:v>
      </x:c>
      <x:c r="C1236" s="6">
        <x:v>61.6958086816667</x:v>
      </x:c>
      <x:c r="D1236" s="13" t="s">
        <x:v>68</x:v>
      </x:c>
      <x:c r="E1236">
        <x:v>3</x:v>
      </x:c>
      <x:c r="F1236">
        <x:v>18.144</x:v>
      </x:c>
      <x:c r="G1236" s="8">
        <x:v>61447.9231684483</x:v>
      </x:c>
      <x:c r="H1236" s="8">
        <x:v>0</x:v>
      </x:c>
      <x:c r="I1236">
        <x:v>210278.0063034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2987576</x:v>
      </x:c>
      <x:c r="B1237" s="1">
        <x:v>43727.6832930208</x:v>
      </x:c>
      <x:c r="C1237" s="6">
        <x:v>61.7456067866667</x:v>
      </x:c>
      <x:c r="D1237" s="13" t="s">
        <x:v>68</x:v>
      </x:c>
      <x:c r="E1237">
        <x:v>3</x:v>
      </x:c>
      <x:c r="F1237">
        <x:v>18.147</x:v>
      </x:c>
      <x:c r="G1237" s="8">
        <x:v>61456.2612596726</x:v>
      </x:c>
      <x:c r="H1237" s="8">
        <x:v>0</x:v>
      </x:c>
      <x:c r="I1237">
        <x:v>210278.33480827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2987586</x:v>
      </x:c>
      <x:c r="B1238" s="1">
        <x:v>43727.683327662</x:v>
      </x:c>
      <x:c r="C1238" s="6">
        <x:v>61.795500765</x:v>
      </x:c>
      <x:c r="D1238" s="13" t="s">
        <x:v>68</x:v>
      </x:c>
      <x:c r="E1238">
        <x:v>3</x:v>
      </x:c>
      <x:c r="F1238">
        <x:v>18.145</x:v>
      </x:c>
      <x:c r="G1238" s="8">
        <x:v>61444.0253626598</x:v>
      </x:c>
      <x:c r="H1238" s="8">
        <x:v>0</x:v>
      </x:c>
      <x:c r="I1238">
        <x:v>210271.729018064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2987596</x:v>
      </x:c>
      <x:c r="B1239" s="1">
        <x:v>43727.6833628472</x:v>
      </x:c>
      <x:c r="C1239" s="6">
        <x:v>61.8461331766667</x:v>
      </x:c>
      <x:c r="D1239" s="13" t="s">
        <x:v>68</x:v>
      </x:c>
      <x:c r="E1239">
        <x:v>3</x:v>
      </x:c>
      <x:c r="F1239">
        <x:v>18.147</x:v>
      </x:c>
      <x:c r="G1239" s="8">
        <x:v>61438.8153593249</x:v>
      </x:c>
      <x:c r="H1239" s="8">
        <x:v>0</x:v>
      </x:c>
      <x:c r="I1239">
        <x:v>210274.37762781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2987606</x:v>
      </x:c>
      <x:c r="B1240" s="1">
        <x:v>43727.683397419</x:v>
      </x:c>
      <x:c r="C1240" s="6">
        <x:v>61.8959345133333</x:v>
      </x:c>
      <x:c r="D1240" s="13" t="s">
        <x:v>68</x:v>
      </x:c>
      <x:c r="E1240">
        <x:v>3</x:v>
      </x:c>
      <x:c r="F1240">
        <x:v>18.143</x:v>
      </x:c>
      <x:c r="G1240" s="8">
        <x:v>61443.1357221457</x:v>
      </x:c>
      <x:c r="H1240" s="8">
        <x:v>0</x:v>
      </x:c>
      <x:c r="I1240">
        <x:v>210268.774452094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2987616</x:v>
      </x:c>
      <x:c r="B1241" s="1">
        <x:v>43727.6834320602</x:v>
      </x:c>
      <x:c r="C1241" s="6">
        <x:v>61.9458008633333</x:v>
      </x:c>
      <x:c r="D1241" s="13" t="s">
        <x:v>68</x:v>
      </x:c>
      <x:c r="E1241">
        <x:v>3</x:v>
      </x:c>
      <x:c r="F1241">
        <x:v>18.141</x:v>
      </x:c>
      <x:c r="G1241" s="8">
        <x:v>61427.663073699</x:v>
      </x:c>
      <x:c r="H1241" s="8">
        <x:v>0</x:v>
      </x:c>
      <x:c r="I1241">
        <x:v>210271.220477185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2987626</x:v>
      </x:c>
      <x:c r="B1242" s="1">
        <x:v>43727.6834665856</x:v>
      </x:c>
      <x:c r="C1242" s="6">
        <x:v>61.9955526933333</x:v>
      </x:c>
      <x:c r="D1242" s="13" t="s">
        <x:v>68</x:v>
      </x:c>
      <x:c r="E1242">
        <x:v>3</x:v>
      </x:c>
      <x:c r="F1242">
        <x:v>18.147</x:v>
      </x:c>
      <x:c r="G1242" s="8">
        <x:v>61426.5570010015</x:v>
      </x:c>
      <x:c r="H1242" s="8">
        <x:v>0</x:v>
      </x:c>
      <x:c r="I1242">
        <x:v>210264.225996212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2987636</x:v>
      </x:c>
      <x:c r="B1243" s="1">
        <x:v>43727.6835012384</x:v>
      </x:c>
      <x:c r="C1243" s="6">
        <x:v>62.0454228583333</x:v>
      </x:c>
      <x:c r="D1243" s="13" t="s">
        <x:v>68</x:v>
      </x:c>
      <x:c r="E1243">
        <x:v>3</x:v>
      </x:c>
      <x:c r="F1243">
        <x:v>18.148</x:v>
      </x:c>
      <x:c r="G1243" s="8">
        <x:v>61425.9274331112</x:v>
      </x:c>
      <x:c r="H1243" s="8">
        <x:v>0</x:v>
      </x:c>
      <x:c r="I1243">
        <x:v>210269.708030317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2987646</x:v>
      </x:c>
      <x:c r="B1244" s="1">
        <x:v>43727.6835364236</x:v>
      </x:c>
      <x:c r="C1244" s="6">
        <x:v>62.0960603833333</x:v>
      </x:c>
      <x:c r="D1244" s="13" t="s">
        <x:v>68</x:v>
      </x:c>
      <x:c r="E1244">
        <x:v>3</x:v>
      </x:c>
      <x:c r="F1244">
        <x:v>18.136</x:v>
      </x:c>
      <x:c r="G1244" s="8">
        <x:v>61416.4634646624</x:v>
      </x:c>
      <x:c r="H1244" s="8">
        <x:v>0</x:v>
      </x:c>
      <x:c r="I1244">
        <x:v>210265.465290244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2987656</x:v>
      </x:c>
      <x:c r="B1245" s="1">
        <x:v>43727.6835709491</x:v>
      </x:c>
      <x:c r="C1245" s="6">
        <x:v>62.1458206383333</x:v>
      </x:c>
      <x:c r="D1245" s="13" t="s">
        <x:v>68</x:v>
      </x:c>
      <x:c r="E1245">
        <x:v>3</x:v>
      </x:c>
      <x:c r="F1245">
        <x:v>18.133</x:v>
      </x:c>
      <x:c r="G1245" s="8">
        <x:v>61418.2384015846</x:v>
      </x:c>
      <x:c r="H1245" s="8">
        <x:v>0</x:v>
      </x:c>
      <x:c r="I1245">
        <x:v>210270.770022043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2987666</x:v>
      </x:c>
      <x:c r="B1246" s="1">
        <x:v>43727.6836055556</x:v>
      </x:c>
      <x:c r="C1246" s="6">
        <x:v>62.1956535616667</x:v>
      </x:c>
      <x:c r="D1246" s="13" t="s">
        <x:v>68</x:v>
      </x:c>
      <x:c r="E1246">
        <x:v>3</x:v>
      </x:c>
      <x:c r="F1246">
        <x:v>18.137</x:v>
      </x:c>
      <x:c r="G1246" s="8">
        <x:v>61419.1856870844</x:v>
      </x:c>
      <x:c r="H1246" s="8">
        <x:v>0</x:v>
      </x:c>
      <x:c r="I1246">
        <x:v>210267.224031131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2987676</x:v>
      </x:c>
      <x:c r="B1247" s="1">
        <x:v>43727.6836401968</x:v>
      </x:c>
      <x:c r="C1247" s="6">
        <x:v>62.2455136883333</x:v>
      </x:c>
      <x:c r="D1247" s="13" t="s">
        <x:v>68</x:v>
      </x:c>
      <x:c r="E1247">
        <x:v>3</x:v>
      </x:c>
      <x:c r="F1247">
        <x:v>18.135</x:v>
      </x:c>
      <x:c r="G1247" s="8">
        <x:v>61417.1343826836</x:v>
      </x:c>
      <x:c r="H1247" s="8">
        <x:v>0</x:v>
      </x:c>
      <x:c r="I1247">
        <x:v>210259.822393895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2987686</x:v>
      </x:c>
      <x:c r="B1248" s="1">
        <x:v>43727.6836748495</x:v>
      </x:c>
      <x:c r="C1248" s="6">
        <x:v>62.2953953783333</x:v>
      </x:c>
      <x:c r="D1248" s="13" t="s">
        <x:v>68</x:v>
      </x:c>
      <x:c r="E1248">
        <x:v>3</x:v>
      </x:c>
      <x:c r="F1248">
        <x:v>18.136</x:v>
      </x:c>
      <x:c r="G1248" s="8">
        <x:v>61409.9640671314</x:v>
      </x:c>
      <x:c r="H1248" s="8">
        <x:v>0</x:v>
      </x:c>
      <x:c r="I1248">
        <x:v>210269.868832773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2987696</x:v>
      </x:c>
      <x:c r="B1249" s="1">
        <x:v>43727.6837100694</x:v>
      </x:c>
      <x:c r="C1249" s="6">
        <x:v>62.34612559</x:v>
      </x:c>
      <x:c r="D1249" s="13" t="s">
        <x:v>68</x:v>
      </x:c>
      <x:c r="E1249">
        <x:v>3</x:v>
      </x:c>
      <x:c r="F1249">
        <x:v>18.136</x:v>
      </x:c>
      <x:c r="G1249" s="8">
        <x:v>61409.0123641349</x:v>
      </x:c>
      <x:c r="H1249" s="8">
        <x:v>0</x:v>
      </x:c>
      <x:c r="I1249">
        <x:v>210260.266514223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2987706</x:v>
      </x:c>
      <x:c r="B1250" s="1">
        <x:v>43727.6837446412</x:v>
      </x:c>
      <x:c r="C1250" s="6">
        <x:v>62.3959502616667</x:v>
      </x:c>
      <x:c r="D1250" s="13" t="s">
        <x:v>68</x:v>
      </x:c>
      <x:c r="E1250">
        <x:v>3</x:v>
      </x:c>
      <x:c r="F1250">
        <x:v>18.139</x:v>
      </x:c>
      <x:c r="G1250" s="8">
        <x:v>61407.1635769931</x:v>
      </x:c>
      <x:c r="H1250" s="8">
        <x:v>0</x:v>
      </x:c>
      <x:c r="I1250">
        <x:v>210269.375142582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2987716</x:v>
      </x:c>
      <x:c r="B1251" s="1">
        <x:v>43727.6837792477</x:v>
      </x:c>
      <x:c r="C1251" s="6">
        <x:v>62.4457835883333</x:v>
      </x:c>
      <x:c r="D1251" s="13" t="s">
        <x:v>68</x:v>
      </x:c>
      <x:c r="E1251">
        <x:v>3</x:v>
      </x:c>
      <x:c r="F1251">
        <x:v>18.131</x:v>
      </x:c>
      <x:c r="G1251" s="8">
        <x:v>61393.0996320839</x:v>
      </x:c>
      <x:c r="H1251" s="8">
        <x:v>0</x:v>
      </x:c>
      <x:c r="I1251">
        <x:v>210273.070319045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2987726</x:v>
      </x:c>
      <x:c r="B1252" s="1">
        <x:v>43727.6838138079</x:v>
      </x:c>
      <x:c r="C1252" s="6">
        <x:v>62.49554003</x:v>
      </x:c>
      <x:c r="D1252" s="13" t="s">
        <x:v>68</x:v>
      </x:c>
      <x:c r="E1252">
        <x:v>3</x:v>
      </x:c>
      <x:c r="F1252">
        <x:v>18.137</x:v>
      </x:c>
      <x:c r="G1252" s="8">
        <x:v>61390.317145394</x:v>
      </x:c>
      <x:c r="H1252" s="8">
        <x:v>0</x:v>
      </x:c>
      <x:c r="I1252">
        <x:v>210261.776344859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2987736</x:v>
      </x:c>
      <x:c r="B1253" s="1">
        <x:v>43727.6838484144</x:v>
      </x:c>
      <x:c r="C1253" s="6">
        <x:v>62.54534846</x:v>
      </x:c>
      <x:c r="D1253" s="13" t="s">
        <x:v>68</x:v>
      </x:c>
      <x:c r="E1253">
        <x:v>3</x:v>
      </x:c>
      <x:c r="F1253">
        <x:v>18.134</x:v>
      </x:c>
      <x:c r="G1253" s="8">
        <x:v>61400.9370970853</x:v>
      </x:c>
      <x:c r="H1253" s="8">
        <x:v>0</x:v>
      </x:c>
      <x:c r="I1253">
        <x:v>210247.995273598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2987746</x:v>
      </x:c>
      <x:c r="B1254" s="1">
        <x:v>43727.6838836458</x:v>
      </x:c>
      <x:c r="C1254" s="6">
        <x:v>62.59607262</x:v>
      </x:c>
      <x:c r="D1254" s="13" t="s">
        <x:v>68</x:v>
      </x:c>
      <x:c r="E1254">
        <x:v>3</x:v>
      </x:c>
      <x:c r="F1254">
        <x:v>18.129</x:v>
      </x:c>
      <x:c r="G1254" s="8">
        <x:v>61405.1192571179</x:v>
      </x:c>
      <x:c r="H1254" s="8">
        <x:v>0</x:v>
      </x:c>
      <x:c r="I1254">
        <x:v>210259.166932166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2987756</x:v>
      </x:c>
      <x:c r="B1255" s="1">
        <x:v>43727.6839182523</x:v>
      </x:c>
      <x:c r="C1255" s="6">
        <x:v>62.6458904366667</x:v>
      </x:c>
      <x:c r="D1255" s="13" t="s">
        <x:v>68</x:v>
      </x:c>
      <x:c r="E1255">
        <x:v>3</x:v>
      </x:c>
      <x:c r="F1255">
        <x:v>18.134</x:v>
      </x:c>
      <x:c r="G1255" s="8">
        <x:v>61390.2268358621</x:v>
      </x:c>
      <x:c r="H1255" s="8">
        <x:v>0</x:v>
      </x:c>
      <x:c r="I1255">
        <x:v>210255.596334845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2987766</x:v>
      </x:c>
      <x:c r="B1256" s="1">
        <x:v>43727.6839528125</x:v>
      </x:c>
      <x:c r="C1256" s="6">
        <x:v>62.6956967366667</x:v>
      </x:c>
      <x:c r="D1256" s="13" t="s">
        <x:v>68</x:v>
      </x:c>
      <x:c r="E1256">
        <x:v>3</x:v>
      </x:c>
      <x:c r="F1256">
        <x:v>18.129</x:v>
      </x:c>
      <x:c r="G1256" s="8">
        <x:v>61385.2201755069</x:v>
      </x:c>
      <x:c r="H1256" s="8">
        <x:v>0</x:v>
      </x:c>
      <x:c r="I1256">
        <x:v>210264.473427978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2987776</x:v>
      </x:c>
      <x:c r="B1257" s="1">
        <x:v>43727.6839874653</x:v>
      </x:c>
      <x:c r="C1257" s="6">
        <x:v>62.7455746133333</x:v>
      </x:c>
      <x:c r="D1257" s="13" t="s">
        <x:v>68</x:v>
      </x:c>
      <x:c r="E1257">
        <x:v>3</x:v>
      </x:c>
      <x:c r="F1257">
        <x:v>18.124</x:v>
      </x:c>
      <x:c r="G1257" s="8">
        <x:v>61388.232187322</x:v>
      </x:c>
      <x:c r="H1257" s="8">
        <x:v>0</x:v>
      </x:c>
      <x:c r="I1257">
        <x:v>210260.223083451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2987786</x:v>
      </x:c>
      <x:c r="B1258" s="1">
        <x:v>43727.6840221875</x:v>
      </x:c>
      <x:c r="C1258" s="6">
        <x:v>62.7955783133333</x:v>
      </x:c>
      <x:c r="D1258" s="13" t="s">
        <x:v>68</x:v>
      </x:c>
      <x:c r="E1258">
        <x:v>3</x:v>
      </x:c>
      <x:c r="F1258">
        <x:v>18.128</x:v>
      </x:c>
      <x:c r="G1258" s="8">
        <x:v>61382.6903015871</x:v>
      </x:c>
      <x:c r="H1258" s="8">
        <x:v>0</x:v>
      </x:c>
      <x:c r="I1258">
        <x:v>210260.218650793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2987796</x:v>
      </x:c>
      <x:c r="B1259" s="1">
        <x:v>43727.6840567477</x:v>
      </x:c>
      <x:c r="C1259" s="6">
        <x:v>62.8453626666667</x:v>
      </x:c>
      <x:c r="D1259" s="13" t="s">
        <x:v>68</x:v>
      </x:c>
      <x:c r="E1259">
        <x:v>3</x:v>
      </x:c>
      <x:c r="F1259">
        <x:v>18.125</x:v>
      </x:c>
      <x:c r="G1259" s="8">
        <x:v>61376.7007368801</x:v>
      </x:c>
      <x:c r="H1259" s="8">
        <x:v>0</x:v>
      </x:c>
      <x:c r="I1259">
        <x:v>210264.776932294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2987806</x:v>
      </x:c>
      <x:c r="B1260" s="1">
        <x:v>43727.6840919792</x:v>
      </x:c>
      <x:c r="C1260" s="6">
        <x:v>62.8960673633333</x:v>
      </x:c>
      <x:c r="D1260" s="13" t="s">
        <x:v>68</x:v>
      </x:c>
      <x:c r="E1260">
        <x:v>3</x:v>
      </x:c>
      <x:c r="F1260">
        <x:v>18.132</x:v>
      </x:c>
      <x:c r="G1260" s="8">
        <x:v>61377.6594907447</x:v>
      </x:c>
      <x:c r="H1260" s="8">
        <x:v>0</x:v>
      </x:c>
      <x:c r="I1260">
        <x:v>210244.482882108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2987816</x:v>
      </x:c>
      <x:c r="B1261" s="1">
        <x:v>43727.6841266551</x:v>
      </x:c>
      <x:c r="C1261" s="6">
        <x:v>62.946016005</x:v>
      </x:c>
      <x:c r="D1261" s="13" t="s">
        <x:v>68</x:v>
      </x:c>
      <x:c r="E1261">
        <x:v>3</x:v>
      </x:c>
      <x:c r="F1261">
        <x:v>18.126</x:v>
      </x:c>
      <x:c r="G1261" s="8">
        <x:v>61375.3099195868</x:v>
      </x:c>
      <x:c r="H1261" s="8">
        <x:v>0</x:v>
      </x:c>
      <x:c r="I1261">
        <x:v>210258.631933547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2987826</x:v>
      </x:c>
      <x:c r="B1262" s="1">
        <x:v>43727.6841612616</x:v>
      </x:c>
      <x:c r="C1262" s="6">
        <x:v>62.9958596083333</x:v>
      </x:c>
      <x:c r="D1262" s="13" t="s">
        <x:v>68</x:v>
      </x:c>
      <x:c r="E1262">
        <x:v>3</x:v>
      </x:c>
      <x:c r="F1262">
        <x:v>18.124</x:v>
      </x:c>
      <x:c r="G1262" s="8">
        <x:v>61383.3701334969</x:v>
      </x:c>
      <x:c r="H1262" s="8">
        <x:v>0</x:v>
      </x:c>
      <x:c r="I1262">
        <x:v>210252.368777288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2987836</x:v>
      </x:c>
      <x:c r="B1263" s="1">
        <x:v>43727.6841958333</x:v>
      </x:c>
      <x:c r="C1263" s="6">
        <x:v>63.0456520333333</x:v>
      </x:c>
      <x:c r="D1263" s="13" t="s">
        <x:v>68</x:v>
      </x:c>
      <x:c r="E1263">
        <x:v>3</x:v>
      </x:c>
      <x:c r="F1263">
        <x:v>18.124</x:v>
      </x:c>
      <x:c r="G1263" s="8">
        <x:v>61376.8335196449</x:v>
      </x:c>
      <x:c r="H1263" s="8">
        <x:v>0</x:v>
      </x:c>
      <x:c r="I1263">
        <x:v>210245.765471595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2987846</x:v>
      </x:c>
      <x:c r="B1264" s="1">
        <x:v>43727.6842305556</x:v>
      </x:c>
      <x:c r="C1264" s="6">
        <x:v>63.095647695</x:v>
      </x:c>
      <x:c r="D1264" s="13" t="s">
        <x:v>68</x:v>
      </x:c>
      <x:c r="E1264">
        <x:v>3</x:v>
      </x:c>
      <x:c r="F1264">
        <x:v>18.12</x:v>
      </x:c>
      <x:c r="G1264" s="8">
        <x:v>61370.9752155647</x:v>
      </x:c>
      <x:c r="H1264" s="8">
        <x:v>0</x:v>
      </x:c>
      <x:c r="I1264">
        <x:v>210248.375229731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2987856</x:v>
      </x:c>
      <x:c r="B1265" s="1">
        <x:v>43727.6842651273</x:v>
      </x:c>
      <x:c r="C1265" s="6">
        <x:v>63.1454269316667</x:v>
      </x:c>
      <x:c r="D1265" s="13" t="s">
        <x:v>68</x:v>
      </x:c>
      <x:c r="E1265">
        <x:v>3</x:v>
      </x:c>
      <x:c r="F1265">
        <x:v>18.122</x:v>
      </x:c>
      <x:c r="G1265" s="8">
        <x:v>61362.3183636551</x:v>
      </x:c>
      <x:c r="H1265" s="8">
        <x:v>0</x:v>
      </x:c>
      <x:c r="I1265">
        <x:v>210241.246828096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2987866</x:v>
      </x:c>
      <x:c r="B1266" s="1">
        <x:v>43727.6843001968</x:v>
      </x:c>
      <x:c r="C1266" s="6">
        <x:v>63.1958911683333</x:v>
      </x:c>
      <x:c r="D1266" s="13" t="s">
        <x:v>68</x:v>
      </x:c>
      <x:c r="E1266">
        <x:v>3</x:v>
      </x:c>
      <x:c r="F1266">
        <x:v>18.124</x:v>
      </x:c>
      <x:c r="G1266" s="8">
        <x:v>61368.1983122561</x:v>
      </x:c>
      <x:c r="H1266" s="8">
        <x:v>0</x:v>
      </x:c>
      <x:c r="I1266">
        <x:v>210244.173843234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2987876</x:v>
      </x:c>
      <x:c r="B1267" s="1">
        <x:v>43727.6843346875</x:v>
      </x:c>
      <x:c r="C1267" s="6">
        <x:v>63.2455801383333</x:v>
      </x:c>
      <x:c r="D1267" s="13" t="s">
        <x:v>68</x:v>
      </x:c>
      <x:c r="E1267">
        <x:v>3</x:v>
      </x:c>
      <x:c r="F1267">
        <x:v>18.12</x:v>
      </x:c>
      <x:c r="G1267" s="8">
        <x:v>61362.8746197174</x:v>
      </x:c>
      <x:c r="H1267" s="8">
        <x:v>0</x:v>
      </x:c>
      <x:c r="I1267">
        <x:v>210244.173809972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2987886</x:v>
      </x:c>
      <x:c r="B1268" s="1">
        <x:v>43727.6843697106</x:v>
      </x:c>
      <x:c r="C1268" s="6">
        <x:v>63.2960191883333</x:v>
      </x:c>
      <x:c r="D1268" s="13" t="s">
        <x:v>68</x:v>
      </x:c>
      <x:c r="E1268">
        <x:v>3</x:v>
      </x:c>
      <x:c r="F1268">
        <x:v>18.127</x:v>
      </x:c>
      <x:c r="G1268" s="8">
        <x:v>61363.6498065551</x:v>
      </x:c>
      <x:c r="H1268" s="8">
        <x:v>0</x:v>
      </x:c>
      <x:c r="I1268">
        <x:v>210237.636182848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2987896</x:v>
      </x:c>
      <x:c r="B1269" s="1">
        <x:v>43727.6844041319</x:v>
      </x:c>
      <x:c r="C1269" s="6">
        <x:v>63.3456143983333</x:v>
      </x:c>
      <x:c r="D1269" s="13" t="s">
        <x:v>68</x:v>
      </x:c>
      <x:c r="E1269">
        <x:v>3</x:v>
      </x:c>
      <x:c r="F1269">
        <x:v>18.123</x:v>
      </x:c>
      <x:c r="G1269" s="8">
        <x:v>61355.9850654606</x:v>
      </x:c>
      <x:c r="H1269" s="8">
        <x:v>0</x:v>
      </x:c>
      <x:c r="I1269">
        <x:v>210245.289334516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2987906</x:v>
      </x:c>
      <x:c r="B1270" s="1">
        <x:v>43727.6844391551</x:v>
      </x:c>
      <x:c r="C1270" s="6">
        <x:v>63.3960271016667</x:v>
      </x:c>
      <x:c r="D1270" s="13" t="s">
        <x:v>68</x:v>
      </x:c>
      <x:c r="E1270">
        <x:v>3</x:v>
      </x:c>
      <x:c r="F1270">
        <x:v>18.118</x:v>
      </x:c>
      <x:c r="G1270" s="8">
        <x:v>61350.320183424</x:v>
      </x:c>
      <x:c r="H1270" s="8">
        <x:v>0</x:v>
      </x:c>
      <x:c r="I1270">
        <x:v>210241.267736906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2987916</x:v>
      </x:c>
      <x:c r="B1271" s="1">
        <x:v>43727.6844737268</x:v>
      </x:c>
      <x:c r="C1271" s="6">
        <x:v>63.4458058866667</x:v>
      </x:c>
      <x:c r="D1271" s="13" t="s">
        <x:v>68</x:v>
      </x:c>
      <x:c r="E1271">
        <x:v>3</x:v>
      </x:c>
      <x:c r="F1271">
        <x:v>18.112</x:v>
      </x:c>
      <x:c r="G1271" s="8">
        <x:v>61352.8516978887</x:v>
      </x:c>
      <x:c r="H1271" s="8">
        <x:v>0</x:v>
      </x:c>
      <x:c r="I1271">
        <x:v>210240.526381165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2987926</x:v>
      </x:c>
      <x:c r="B1272" s="1">
        <x:v>43727.6845081829</x:v>
      </x:c>
      <x:c r="C1272" s="6">
        <x:v>63.4954269483333</x:v>
      </x:c>
      <x:c r="D1272" s="13" t="s">
        <x:v>68</x:v>
      </x:c>
      <x:c r="E1272">
        <x:v>3</x:v>
      </x:c>
      <x:c r="F1272">
        <x:v>18.122</x:v>
      </x:c>
      <x:c r="G1272" s="8">
        <x:v>61343.1265354801</x:v>
      </x:c>
      <x:c r="H1272" s="8">
        <x:v>0</x:v>
      </x:c>
      <x:c r="I1272">
        <x:v>210242.625486355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2987936</x:v>
      </x:c>
      <x:c r="B1273" s="1">
        <x:v>43727.684543287</x:v>
      </x:c>
      <x:c r="C1273" s="6">
        <x:v>63.5459750683333</x:v>
      </x:c>
      <x:c r="D1273" s="13" t="s">
        <x:v>68</x:v>
      </x:c>
      <x:c r="E1273">
        <x:v>3</x:v>
      </x:c>
      <x:c r="F1273">
        <x:v>18.116</x:v>
      </x:c>
      <x:c r="G1273" s="8">
        <x:v>61334.7513767185</x:v>
      </x:c>
      <x:c r="H1273" s="8">
        <x:v>0</x:v>
      </x:c>
      <x:c r="I1273">
        <x:v>210241.943237371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2987946</x:v>
      </x:c>
      <x:c r="B1274" s="1">
        <x:v>43727.6845777778</x:v>
      </x:c>
      <x:c r="C1274" s="6">
        <x:v>63.5956601133333</x:v>
      </x:c>
      <x:c r="D1274" s="13" t="s">
        <x:v>68</x:v>
      </x:c>
      <x:c r="E1274">
        <x:v>3</x:v>
      </x:c>
      <x:c r="F1274">
        <x:v>18.112</x:v>
      </x:c>
      <x:c r="G1274" s="8">
        <x:v>61332.9659100874</x:v>
      </x:c>
      <x:c r="H1274" s="8">
        <x:v>0</x:v>
      </x:c>
      <x:c r="I1274">
        <x:v>210237.154401282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2987956</x:v>
      </x:c>
      <x:c r="B1275" s="1">
        <x:v>43727.6846127662</x:v>
      </x:c>
      <x:c r="C1275" s="6">
        <x:v>63.646035485</x:v>
      </x:c>
      <x:c r="D1275" s="13" t="s">
        <x:v>68</x:v>
      </x:c>
      <x:c r="E1275">
        <x:v>3</x:v>
      </x:c>
      <x:c r="F1275">
        <x:v>18.114</x:v>
      </x:c>
      <x:c r="G1275" s="8">
        <x:v>61329.3607033252</x:v>
      </x:c>
      <x:c r="H1275" s="8">
        <x:v>0</x:v>
      </x:c>
      <x:c r="I1275">
        <x:v>210245.355258486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2987966</x:v>
      </x:c>
      <x:c r="B1276" s="1">
        <x:v>43727.6846472569</x:v>
      </x:c>
      <x:c r="C1276" s="6">
        <x:v>63.69571402</x:v>
      </x:c>
      <x:c r="D1276" s="13" t="s">
        <x:v>68</x:v>
      </x:c>
      <x:c r="E1276">
        <x:v>3</x:v>
      </x:c>
      <x:c r="F1276">
        <x:v>18.116</x:v>
      </x:c>
      <x:c r="G1276" s="8">
        <x:v>61324.5441164153</x:v>
      </x:c>
      <x:c r="H1276" s="8">
        <x:v>0</x:v>
      </x:c>
      <x:c r="I1276">
        <x:v>210240.201257939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2987976</x:v>
      </x:c>
      <x:c r="B1277" s="1">
        <x:v>43727.6846818634</x:v>
      </x:c>
      <x:c r="C1277" s="6">
        <x:v>63.7455283816667</x:v>
      </x:c>
      <x:c r="D1277" s="13" t="s">
        <x:v>68</x:v>
      </x:c>
      <x:c r="E1277">
        <x:v>3</x:v>
      </x:c>
      <x:c r="F1277">
        <x:v>18.114</x:v>
      </x:c>
      <x:c r="G1277" s="8">
        <x:v>61313.8791767208</x:v>
      </x:c>
      <x:c r="H1277" s="8">
        <x:v>0</x:v>
      </x:c>
      <x:c r="I1277">
        <x:v>210237.125492427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2987986</x:v>
      </x:c>
      <x:c r="B1278" s="1">
        <x:v>43727.6847170486</x:v>
      </x:c>
      <x:c r="C1278" s="6">
        <x:v>63.7961874316667</x:v>
      </x:c>
      <x:c r="D1278" s="13" t="s">
        <x:v>68</x:v>
      </x:c>
      <x:c r="E1278">
        <x:v>3</x:v>
      </x:c>
      <x:c r="F1278">
        <x:v>18.114</x:v>
      </x:c>
      <x:c r="G1278" s="8">
        <x:v>61304.5145367153</x:v>
      </x:c>
      <x:c r="H1278" s="8">
        <x:v>0</x:v>
      </x:c>
      <x:c r="I1278">
        <x:v>210230.498521611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2987996</x:v>
      </x:c>
      <x:c r="B1279" s="1">
        <x:v>43727.6847515394</x:v>
      </x:c>
      <x:c r="C1279" s="6">
        <x:v>63.845874775</x:v>
      </x:c>
      <x:c r="D1279" s="13" t="s">
        <x:v>68</x:v>
      </x:c>
      <x:c r="E1279">
        <x:v>3</x:v>
      </x:c>
      <x:c r="F1279">
        <x:v>18.111</x:v>
      </x:c>
      <x:c r="G1279" s="8">
        <x:v>61296.1203021976</x:v>
      </x:c>
      <x:c r="H1279" s="8">
        <x:v>0</x:v>
      </x:c>
      <x:c r="I1279">
        <x:v>210225.818554473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2988006</x:v>
      </x:c>
      <x:c r="B1280" s="1">
        <x:v>43727.6847860764</x:v>
      </x:c>
      <x:c r="C1280" s="6">
        <x:v>63.89558504</x:v>
      </x:c>
      <x:c r="D1280" s="13" t="s">
        <x:v>68</x:v>
      </x:c>
      <x:c r="E1280">
        <x:v>3</x:v>
      </x:c>
      <x:c r="F1280">
        <x:v>18.106</x:v>
      </x:c>
      <x:c r="G1280" s="8">
        <x:v>61293.055707644</x:v>
      </x:c>
      <x:c r="H1280" s="8">
        <x:v>0</x:v>
      </x:c>
      <x:c r="I1280">
        <x:v>210232.948091084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2988016</x:v>
      </x:c>
      <x:c r="B1281" s="1">
        <x:v>43727.6848211458</x:v>
      </x:c>
      <x:c r="C1281" s="6">
        <x:v>63.9460781116667</x:v>
      </x:c>
      <x:c r="D1281" s="13" t="s">
        <x:v>68</x:v>
      </x:c>
      <x:c r="E1281">
        <x:v>3</x:v>
      </x:c>
      <x:c r="F1281">
        <x:v>18.108</x:v>
      </x:c>
      <x:c r="G1281" s="8">
        <x:v>61292.8204788546</x:v>
      </x:c>
      <x:c r="H1281" s="8">
        <x:v>0</x:v>
      </x:c>
      <x:c r="I1281">
        <x:v>210225.592620582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2988026</x:v>
      </x:c>
      <x:c r="B1282" s="1">
        <x:v>43727.6848555903</x:v>
      </x:c>
      <x:c r="C1282" s="6">
        <x:v>63.9957060133333</x:v>
      </x:c>
      <x:c r="D1282" s="13" t="s">
        <x:v>68</x:v>
      </x:c>
      <x:c r="E1282">
        <x:v>3</x:v>
      </x:c>
      <x:c r="F1282">
        <x:v>18.103</x:v>
      </x:c>
      <x:c r="G1282" s="8">
        <x:v>61298.2609879863</x:v>
      </x:c>
      <x:c r="H1282" s="8">
        <x:v>0</x:v>
      </x:c>
      <x:c r="I1282">
        <x:v>210219.468232698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2988036</x:v>
      </x:c>
      <x:c r="B1283" s="1">
        <x:v>43727.684890081</x:v>
      </x:c>
      <x:c r="C1283" s="6">
        <x:v>64.04534417</x:v>
      </x:c>
      <x:c r="D1283" s="13" t="s">
        <x:v>68</x:v>
      </x:c>
      <x:c r="E1283">
        <x:v>3</x:v>
      </x:c>
      <x:c r="F1283">
        <x:v>18.105</x:v>
      </x:c>
      <x:c r="G1283" s="8">
        <x:v>61293.1392727152</x:v>
      </x:c>
      <x:c r="H1283" s="8">
        <x:v>0</x:v>
      </x:c>
      <x:c r="I1283">
        <x:v>210216.086440894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2988046</x:v>
      </x:c>
      <x:c r="B1284" s="1">
        <x:v>43727.6849251968</x:v>
      </x:c>
      <x:c r="C1284" s="6">
        <x:v>64.0959477</x:v>
      </x:c>
      <x:c r="D1284" s="13" t="s">
        <x:v>68</x:v>
      </x:c>
      <x:c r="E1284">
        <x:v>3</x:v>
      </x:c>
      <x:c r="F1284">
        <x:v>18.104</x:v>
      </x:c>
      <x:c r="G1284" s="8">
        <x:v>61291.53384506</x:v>
      </x:c>
      <x:c r="H1284" s="8">
        <x:v>0</x:v>
      </x:c>
      <x:c r="I1284">
        <x:v>210219.112959556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2988056</x:v>
      </x:c>
      <x:c r="B1285" s="1">
        <x:v>43727.6849597569</x:v>
      </x:c>
      <x:c r="C1285" s="6">
        <x:v>64.1456855716667</x:v>
      </x:c>
      <x:c r="D1285" s="13" t="s">
        <x:v>68</x:v>
      </x:c>
      <x:c r="E1285">
        <x:v>3</x:v>
      </x:c>
      <x:c r="F1285">
        <x:v>18.103</x:v>
      </x:c>
      <x:c r="G1285" s="8">
        <x:v>61287.5838285867</x:v>
      </x:c>
      <x:c r="H1285" s="8">
        <x:v>0</x:v>
      </x:c>
      <x:c r="I1285">
        <x:v>210219.527886989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2988066</x:v>
      </x:c>
      <x:c r="B1286" s="1">
        <x:v>43727.6849942477</x:v>
      </x:c>
      <x:c r="C1286" s="6">
        <x:v>64.1953535183333</x:v>
      </x:c>
      <x:c r="D1286" s="13" t="s">
        <x:v>68</x:v>
      </x:c>
      <x:c r="E1286">
        <x:v>3</x:v>
      </x:c>
      <x:c r="F1286">
        <x:v>18.093</x:v>
      </x:c>
      <x:c r="G1286" s="8">
        <x:v>61279.3167360437</x:v>
      </x:c>
      <x:c r="H1286" s="8">
        <x:v>0</x:v>
      </x:c>
      <x:c r="I1286">
        <x:v>210214.308486146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2988076</x:v>
      </x:c>
      <x:c r="B1287" s="1">
        <x:v>43727.6850293634</x:v>
      </x:c>
      <x:c r="C1287" s="6">
        <x:v>64.24590502</x:v>
      </x:c>
      <x:c r="D1287" s="13" t="s">
        <x:v>68</x:v>
      </x:c>
      <x:c r="E1287">
        <x:v>3</x:v>
      </x:c>
      <x:c r="F1287">
        <x:v>18.098</x:v>
      </x:c>
      <x:c r="G1287" s="8">
        <x:v>61267.6583220077</x:v>
      </x:c>
      <x:c r="H1287" s="8">
        <x:v>0</x:v>
      </x:c>
      <x:c r="I1287">
        <x:v>210204.647097994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2988086</x:v>
      </x:c>
      <x:c r="B1288" s="1">
        <x:v>43727.6850638542</x:v>
      </x:c>
      <x:c r="C1288" s="6">
        <x:v>64.2955598916667</x:v>
      </x:c>
      <x:c r="D1288" s="13" t="s">
        <x:v>68</x:v>
      </x:c>
      <x:c r="E1288">
        <x:v>3</x:v>
      </x:c>
      <x:c r="F1288">
        <x:v>18.096</x:v>
      </x:c>
      <x:c r="G1288" s="8">
        <x:v>61268.0577702261</x:v>
      </x:c>
      <x:c r="H1288" s="8">
        <x:v>0</x:v>
      </x:c>
      <x:c r="I1288">
        <x:v>210214.164354519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2988096</x:v>
      </x:c>
      <x:c r="B1289" s="1">
        <x:v>43727.6850989583</x:v>
      </x:c>
      <x:c r="C1289" s="6">
        <x:v>64.3461281866667</x:v>
      </x:c>
      <x:c r="D1289" s="13" t="s">
        <x:v>68</x:v>
      </x:c>
      <x:c r="E1289">
        <x:v>3</x:v>
      </x:c>
      <x:c r="F1289">
        <x:v>18.096</x:v>
      </x:c>
      <x:c r="G1289" s="8">
        <x:v>61265.3482224867</x:v>
      </x:c>
      <x:c r="H1289" s="8">
        <x:v>0</x:v>
      </x:c>
      <x:c r="I1289">
        <x:v>210203.134859685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2988106</x:v>
      </x:c>
      <x:c r="B1290" s="1">
        <x:v>43727.6851333681</x:v>
      </x:c>
      <x:c r="C1290" s="6">
        <x:v>64.3956813766667</x:v>
      </x:c>
      <x:c r="D1290" s="13" t="s">
        <x:v>68</x:v>
      </x:c>
      <x:c r="E1290">
        <x:v>3</x:v>
      </x:c>
      <x:c r="F1290">
        <x:v>18.099</x:v>
      </x:c>
      <x:c r="G1290" s="8">
        <x:v>61264.8497571015</x:v>
      </x:c>
      <x:c r="H1290" s="8">
        <x:v>0</x:v>
      </x:c>
      <x:c r="I1290">
        <x:v>210204.155203472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2988116</x:v>
      </x:c>
      <x:c r="B1291" s="1">
        <x:v>43727.6851684028</x:v>
      </x:c>
      <x:c r="C1291" s="6">
        <x:v>64.4461660083333</x:v>
      </x:c>
      <x:c r="D1291" s="13" t="s">
        <x:v>68</x:v>
      </x:c>
      <x:c r="E1291">
        <x:v>3</x:v>
      </x:c>
      <x:c r="F1291">
        <x:v>18.096</x:v>
      </x:c>
      <x:c r="G1291" s="8">
        <x:v>61259.0940439053</x:v>
      </x:c>
      <x:c r="H1291" s="8">
        <x:v>0</x:v>
      </x:c>
      <x:c r="I1291">
        <x:v>210199.308976764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2988126</x:v>
      </x:c>
      <x:c r="B1292" s="1">
        <x:v>43727.6852029282</x:v>
      </x:c>
      <x:c r="C1292" s="6">
        <x:v>64.495876585</x:v>
      </x:c>
      <x:c r="D1292" s="13" t="s">
        <x:v>68</x:v>
      </x:c>
      <x:c r="E1292">
        <x:v>3</x:v>
      </x:c>
      <x:c r="F1292">
        <x:v>18.094</x:v>
      </x:c>
      <x:c r="G1292" s="8">
        <x:v>61254.7089590268</x:v>
      </x:c>
      <x:c r="H1292" s="8">
        <x:v>0</x:v>
      </x:c>
      <x:c r="I1292">
        <x:v>210204.228230186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2988136</x:v>
      </x:c>
      <x:c r="B1293" s="1">
        <x:v>43727.6852374653</x:v>
      </x:c>
      <x:c r="C1293" s="6">
        <x:v>64.5455791066667</x:v>
      </x:c>
      <x:c r="D1293" s="13" t="s">
        <x:v>68</x:v>
      </x:c>
      <x:c r="E1293">
        <x:v>3</x:v>
      </x:c>
      <x:c r="F1293">
        <x:v>18.088</x:v>
      </x:c>
      <x:c r="G1293" s="8">
        <x:v>61245.7772803707</x:v>
      </x:c>
      <x:c r="H1293" s="8">
        <x:v>0</x:v>
      </x:c>
      <x:c r="I1293">
        <x:v>210195.402540431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2988146</x:v>
      </x:c>
      <x:c r="B1294" s="1">
        <x:v>43727.6852724537</x:v>
      </x:c>
      <x:c r="C1294" s="6">
        <x:v>64.5959873816667</x:v>
      </x:c>
      <x:c r="D1294" s="13" t="s">
        <x:v>68</x:v>
      </x:c>
      <x:c r="E1294">
        <x:v>3</x:v>
      </x:c>
      <x:c r="F1294">
        <x:v>18.091</x:v>
      </x:c>
      <x:c r="G1294" s="8">
        <x:v>61239.7795813247</x:v>
      </x:c>
      <x:c r="H1294" s="8">
        <x:v>0</x:v>
      </x:c>
      <x:c r="I1294">
        <x:v>210195.174299251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2988156</x:v>
      </x:c>
      <x:c r="B1295" s="1">
        <x:v>43727.6853069792</x:v>
      </x:c>
      <x:c r="C1295" s="6">
        <x:v>64.6456799916667</x:v>
      </x:c>
      <x:c r="D1295" s="13" t="s">
        <x:v>68</x:v>
      </x:c>
      <x:c r="E1295">
        <x:v>3</x:v>
      </x:c>
      <x:c r="F1295">
        <x:v>18.096</x:v>
      </x:c>
      <x:c r="G1295" s="8">
        <x:v>61246.2385492456</x:v>
      </x:c>
      <x:c r="H1295" s="8">
        <x:v>0</x:v>
      </x:c>
      <x:c r="I1295">
        <x:v>210195.496650803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2988166</x:v>
      </x:c>
      <x:c r="B1296" s="1">
        <x:v>43727.6853420486</x:v>
      </x:c>
      <x:c r="C1296" s="6">
        <x:v>64.69617362</x:v>
      </x:c>
      <x:c r="D1296" s="13" t="s">
        <x:v>68</x:v>
      </x:c>
      <x:c r="E1296">
        <x:v>3</x:v>
      </x:c>
      <x:c r="F1296">
        <x:v>18.093</x:v>
      </x:c>
      <x:c r="G1296" s="8">
        <x:v>61240.3326344667</x:v>
      </x:c>
      <x:c r="H1296" s="8">
        <x:v>0</x:v>
      </x:c>
      <x:c r="I1296">
        <x:v>210203.554141988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2988176</x:v>
      </x:c>
      <x:c r="B1297" s="1">
        <x:v>43727.6853764699</x:v>
      </x:c>
      <x:c r="C1297" s="6">
        <x:v>64.74578772</x:v>
      </x:c>
      <x:c r="D1297" s="13" t="s">
        <x:v>68</x:v>
      </x:c>
      <x:c r="E1297">
        <x:v>3</x:v>
      </x:c>
      <x:c r="F1297">
        <x:v>18.089</x:v>
      </x:c>
      <x:c r="G1297" s="8">
        <x:v>61243.2064322451</x:v>
      </x:c>
      <x:c r="H1297" s="8">
        <x:v>0</x:v>
      </x:c>
      <x:c r="I1297">
        <x:v>210194.615493886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2988186</x:v>
      </x:c>
      <x:c r="B1298" s="1">
        <x:v>43727.6854109954</x:v>
      </x:c>
      <x:c r="C1298" s="6">
        <x:v>64.7954605016667</x:v>
      </x:c>
      <x:c r="D1298" s="13" t="s">
        <x:v>68</x:v>
      </x:c>
      <x:c r="E1298">
        <x:v>3</x:v>
      </x:c>
      <x:c r="F1298">
        <x:v>18.086</x:v>
      </x:c>
      <x:c r="G1298" s="8">
        <x:v>61233.6840234302</x:v>
      </x:c>
      <x:c r="H1298" s="8">
        <x:v>0</x:v>
      </x:c>
      <x:c r="I1298">
        <x:v>210185.722729843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2988196</x:v>
      </x:c>
      <x:c r="B1299" s="1">
        <x:v>43727.6854456366</x:v>
      </x:c>
      <x:c r="C1299" s="6">
        <x:v>64.8453463516667</x:v>
      </x:c>
      <x:c r="D1299" s="13" t="s">
        <x:v>68</x:v>
      </x:c>
      <x:c r="E1299">
        <x:v>3</x:v>
      </x:c>
      <x:c r="F1299">
        <x:v>18.086</x:v>
      </x:c>
      <x:c r="G1299" s="8">
        <x:v>61228.0116538377</x:v>
      </x:c>
      <x:c r="H1299" s="8">
        <x:v>0</x:v>
      </x:c>
      <x:c r="I1299">
        <x:v>210195.720090617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2988206</x:v>
      </x:c>
      <x:c r="B1300" s="1">
        <x:v>43727.6854808218</x:v>
      </x:c>
      <x:c r="C1300" s="6">
        <x:v>64.89604429</x:v>
      </x:c>
      <x:c r="D1300" s="13" t="s">
        <x:v>68</x:v>
      </x:c>
      <x:c r="E1300">
        <x:v>3</x:v>
      </x:c>
      <x:c r="F1300">
        <x:v>18.089</x:v>
      </x:c>
      <x:c r="G1300" s="8">
        <x:v>61227.507366221</x:v>
      </x:c>
      <x:c r="H1300" s="8">
        <x:v>0</x:v>
      </x:c>
      <x:c r="I1300">
        <x:v>210199.88752499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2988216</x:v>
      </x:c>
      <x:c r="B1301" s="1">
        <x:v>43727.6855153588</x:v>
      </x:c>
      <x:c r="C1301" s="6">
        <x:v>64.9457750216667</x:v>
      </x:c>
      <x:c r="D1301" s="13" t="s">
        <x:v>68</x:v>
      </x:c>
      <x:c r="E1301">
        <x:v>3</x:v>
      </x:c>
      <x:c r="F1301">
        <x:v>18.088</x:v>
      </x:c>
      <x:c r="G1301" s="8">
        <x:v>61222.8853117173</x:v>
      </x:c>
      <x:c r="H1301" s="8">
        <x:v>0</x:v>
      </x:c>
      <x:c r="I1301">
        <x:v>210194.819596527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2988226</x:v>
      </x:c>
      <x:c r="B1302" s="1">
        <x:v>43727.6855498032</x:v>
      </x:c>
      <x:c r="C1302" s="6">
        <x:v>64.99536893</x:v>
      </x:c>
      <x:c r="D1302" s="13" t="s">
        <x:v>68</x:v>
      </x:c>
      <x:c r="E1302">
        <x:v>3</x:v>
      </x:c>
      <x:c r="F1302">
        <x:v>18.083</x:v>
      </x:c>
      <x:c r="G1302" s="8">
        <x:v>61224.2093237566</x:v>
      </x:c>
      <x:c r="H1302" s="8">
        <x:v>0</x:v>
      </x:c>
      <x:c r="I1302">
        <x:v>210181.466612204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2988236</x:v>
      </x:c>
      <x:c r="B1303" s="1">
        <x:v>43727.6855848727</x:v>
      </x:c>
      <x:c r="C1303" s="6">
        <x:v>65.0458555083333</x:v>
      </x:c>
      <x:c r="D1303" s="13" t="s">
        <x:v>68</x:v>
      </x:c>
      <x:c r="E1303">
        <x:v>3</x:v>
      </x:c>
      <x:c r="F1303">
        <x:v>18.084</x:v>
      </x:c>
      <x:c r="G1303" s="8">
        <x:v>61217.7682506064</x:v>
      </x:c>
      <x:c r="H1303" s="8">
        <x:v>0</x:v>
      </x:c>
      <x:c r="I1303">
        <x:v>210188.912004165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2988246</x:v>
      </x:c>
      <x:c r="B1304" s="1">
        <x:v>43727.6856194097</x:v>
      </x:c>
      <x:c r="C1304" s="6">
        <x:v>65.09558874</x:v>
      </x:c>
      <x:c r="D1304" s="13" t="s">
        <x:v>68</x:v>
      </x:c>
      <x:c r="E1304">
        <x:v>3</x:v>
      </x:c>
      <x:c r="F1304">
        <x:v>18.087</x:v>
      </x:c>
      <x:c r="G1304" s="8">
        <x:v>61221.350998183</x:v>
      </x:c>
      <x:c r="H1304" s="8">
        <x:v>0</x:v>
      </x:c>
      <x:c r="I1304">
        <x:v>210188.336002358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2988256</x:v>
      </x:c>
      <x:c r="B1305" s="1">
        <x:v>43727.6856544792</x:v>
      </x:c>
      <x:c r="C1305" s="6">
        <x:v>65.146107845</x:v>
      </x:c>
      <x:c r="D1305" s="13" t="s">
        <x:v>68</x:v>
      </x:c>
      <x:c r="E1305">
        <x:v>3</x:v>
      </x:c>
      <x:c r="F1305">
        <x:v>18.084</x:v>
      </x:c>
      <x:c r="G1305" s="8">
        <x:v>61213.9121364439</x:v>
      </x:c>
      <x:c r="H1305" s="8">
        <x:v>0</x:v>
      </x:c>
      <x:c r="I1305">
        <x:v>210195.346889585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2988266</x:v>
      </x:c>
      <x:c r="B1306" s="1">
        <x:v>43727.6856889699</x:v>
      </x:c>
      <x:c r="C1306" s="6">
        <x:v>65.195757685</x:v>
      </x:c>
      <x:c r="D1306" s="13" t="s">
        <x:v>68</x:v>
      </x:c>
      <x:c r="E1306">
        <x:v>3</x:v>
      </x:c>
      <x:c r="F1306">
        <x:v>18.08</x:v>
      </x:c>
      <x:c r="G1306" s="8">
        <x:v>61207.2563075989</x:v>
      </x:c>
      <x:c r="H1306" s="8">
        <x:v>0</x:v>
      </x:c>
      <x:c r="I1306">
        <x:v>210181.554645302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2988276</x:v>
      </x:c>
      <x:c r="B1307" s="1">
        <x:v>43727.6857234606</x:v>
      </x:c>
      <x:c r="C1307" s="6">
        <x:v>65.2454289316667</x:v>
      </x:c>
      <x:c r="D1307" s="13" t="s">
        <x:v>68</x:v>
      </x:c>
      <x:c r="E1307">
        <x:v>3</x:v>
      </x:c>
      <x:c r="F1307">
        <x:v>18.08</x:v>
      </x:c>
      <x:c r="G1307" s="8">
        <x:v>61204.2167961903</x:v>
      </x:c>
      <x:c r="H1307" s="8">
        <x:v>0</x:v>
      </x:c>
      <x:c r="I1307">
        <x:v>210175.896275268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2988286</x:v>
      </x:c>
      <x:c r="B1308" s="1">
        <x:v>43727.6857586806</x:v>
      </x:c>
      <x:c r="C1308" s="6">
        <x:v>65.2961681733333</x:v>
      </x:c>
      <x:c r="D1308" s="13" t="s">
        <x:v>68</x:v>
      </x:c>
      <x:c r="E1308">
        <x:v>3</x:v>
      </x:c>
      <x:c r="F1308">
        <x:v>18.086</x:v>
      </x:c>
      <x:c r="G1308" s="8">
        <x:v>61196.200424535</x:v>
      </x:c>
      <x:c r="H1308" s="8">
        <x:v>0</x:v>
      </x:c>
      <x:c r="I1308">
        <x:v>210183.749212833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2988296</x:v>
      </x:c>
      <x:c r="B1309" s="1">
        <x:v>43727.685793206</x:v>
      </x:c>
      <x:c r="C1309" s="6">
        <x:v>65.3458711616667</x:v>
      </x:c>
      <x:c r="D1309" s="13" t="s">
        <x:v>68</x:v>
      </x:c>
      <x:c r="E1309">
        <x:v>3</x:v>
      </x:c>
      <x:c r="F1309">
        <x:v>18.075</x:v>
      </x:c>
      <x:c r="G1309" s="8">
        <x:v>61193.8223236033</x:v>
      </x:c>
      <x:c r="H1309" s="8">
        <x:v>0</x:v>
      </x:c>
      <x:c r="I1309">
        <x:v>210173.928395331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2988306</x:v>
      </x:c>
      <x:c r="B1310" s="1">
        <x:v>43727.6858276968</x:v>
      </x:c>
      <x:c r="C1310" s="6">
        <x:v>65.3955290066667</x:v>
      </x:c>
      <x:c r="D1310" s="13" t="s">
        <x:v>68</x:v>
      </x:c>
      <x:c r="E1310">
        <x:v>3</x:v>
      </x:c>
      <x:c r="F1310">
        <x:v>18.08</x:v>
      </x:c>
      <x:c r="G1310" s="8">
        <x:v>61192.2948977896</x:v>
      </x:c>
      <x:c r="H1310" s="8">
        <x:v>0</x:v>
      </x:c>
      <x:c r="I1310">
        <x:v>210173.828730942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2988316</x:v>
      </x:c>
      <x:c r="B1311" s="1">
        <x:v>43727.6858626968</x:v>
      </x:c>
      <x:c r="C1311" s="6">
        <x:v>65.445925915</x:v>
      </x:c>
      <x:c r="D1311" s="13" t="s">
        <x:v>68</x:v>
      </x:c>
      <x:c r="E1311">
        <x:v>3</x:v>
      </x:c>
      <x:c r="F1311">
        <x:v>18.083</x:v>
      </x:c>
      <x:c r="G1311" s="8">
        <x:v>61182.6222549507</x:v>
      </x:c>
      <x:c r="H1311" s="8">
        <x:v>0</x:v>
      </x:c>
      <x:c r="I1311">
        <x:v>210171.006138119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2988326</x:v>
      </x:c>
      <x:c r="B1312" s="1">
        <x:v>43727.6858971065</x:v>
      </x:c>
      <x:c r="C1312" s="6">
        <x:v>65.4954836133333</x:v>
      </x:c>
      <x:c r="D1312" s="13" t="s">
        <x:v>68</x:v>
      </x:c>
      <x:c r="E1312">
        <x:v>3</x:v>
      </x:c>
      <x:c r="F1312">
        <x:v>18.078</x:v>
      </x:c>
      <x:c r="G1312" s="8">
        <x:v>61186.8592906241</x:v>
      </x:c>
      <x:c r="H1312" s="8">
        <x:v>0</x:v>
      </x:c>
      <x:c r="I1312">
        <x:v>210168.284437736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2988336</x:v>
      </x:c>
      <x:c r="B1313" s="1">
        <x:v>43727.6859321412</x:v>
      </x:c>
      <x:c r="C1313" s="6">
        <x:v>65.5459293783333</x:v>
      </x:c>
      <x:c r="D1313" s="13" t="s">
        <x:v>68</x:v>
      </x:c>
      <x:c r="E1313">
        <x:v>3</x:v>
      </x:c>
      <x:c r="F1313">
        <x:v>18.08</x:v>
      </x:c>
      <x:c r="G1313" s="8">
        <x:v>61181.3507510669</x:v>
      </x:c>
      <x:c r="H1313" s="8">
        <x:v>0</x:v>
      </x:c>
      <x:c r="I1313">
        <x:v>210169.090266459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2988346</x:v>
      </x:c>
      <x:c r="B1314" s="1">
        <x:v>43727.6859665856</x:v>
      </x:c>
      <x:c r="C1314" s="6">
        <x:v>65.59555188</x:v>
      </x:c>
      <x:c r="D1314" s="13" t="s">
        <x:v>68</x:v>
      </x:c>
      <x:c r="E1314">
        <x:v>3</x:v>
      </x:c>
      <x:c r="F1314">
        <x:v>18.078</x:v>
      </x:c>
      <x:c r="G1314" s="8">
        <x:v>61175.1375882944</x:v>
      </x:c>
      <x:c r="H1314" s="8">
        <x:v>0</x:v>
      </x:c>
      <x:c r="I1314">
        <x:v>210165.15790571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2988356</x:v>
      </x:c>
      <x:c r="B1315" s="1">
        <x:v>43727.6860017361</x:v>
      </x:c>
      <x:c r="C1315" s="6">
        <x:v>65.6461558666667</x:v>
      </x:c>
      <x:c r="D1315" s="13" t="s">
        <x:v>68</x:v>
      </x:c>
      <x:c r="E1315">
        <x:v>3</x:v>
      </x:c>
      <x:c r="F1315">
        <x:v>18.069</x:v>
      </x:c>
      <x:c r="G1315" s="8">
        <x:v>61173.476274076</x:v>
      </x:c>
      <x:c r="H1315" s="8">
        <x:v>0</x:v>
      </x:c>
      <x:c r="I1315">
        <x:v>210171.61111158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2988366</x:v>
      </x:c>
      <x:c r="B1316" s="1">
        <x:v>43727.6860362268</x:v>
      </x:c>
      <x:c r="C1316" s="6">
        <x:v>65.6958293333333</x:v>
      </x:c>
      <x:c r="D1316" s="13" t="s">
        <x:v>68</x:v>
      </x:c>
      <x:c r="E1316">
        <x:v>3</x:v>
      </x:c>
      <x:c r="F1316">
        <x:v>18.074</x:v>
      </x:c>
      <x:c r="G1316" s="8">
        <x:v>61182.8551718949</x:v>
      </x:c>
      <x:c r="H1316" s="8">
        <x:v>0</x:v>
      </x:c>
      <x:c r="I1316">
        <x:v>210159.16225574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2988376</x:v>
      </x:c>
      <x:c r="B1317" s="1">
        <x:v>43727.6860707176</x:v>
      </x:c>
      <x:c r="C1317" s="6">
        <x:v>65.7455041433333</x:v>
      </x:c>
      <x:c r="D1317" s="13" t="s">
        <x:v>68</x:v>
      </x:c>
      <x:c r="E1317">
        <x:v>3</x:v>
      </x:c>
      <x:c r="F1317">
        <x:v>18.073</x:v>
      </x:c>
      <x:c r="G1317" s="8">
        <x:v>61175.6477350302</x:v>
      </x:c>
      <x:c r="H1317" s="8">
        <x:v>0</x:v>
      </x:c>
      <x:c r="I1317">
        <x:v>210163.233630316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2988386</x:v>
      </x:c>
      <x:c r="B1318" s="1">
        <x:v>43727.6861058681</x:v>
      </x:c>
      <x:c r="C1318" s="6">
        <x:v>65.796083965</x:v>
      </x:c>
      <x:c r="D1318" s="13" t="s">
        <x:v>68</x:v>
      </x:c>
      <x:c r="E1318">
        <x:v>3</x:v>
      </x:c>
      <x:c r="F1318">
        <x:v>18.069</x:v>
      </x:c>
      <x:c r="G1318" s="8">
        <x:v>61172.0785205061</x:v>
      </x:c>
      <x:c r="H1318" s="8">
        <x:v>0</x:v>
      </x:c>
      <x:c r="I1318">
        <x:v>210168.331724714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2988396</x:v>
      </x:c>
      <x:c r="B1319" s="1">
        <x:v>43727.6861403125</x:v>
      </x:c>
      <x:c r="C1319" s="6">
        <x:v>65.8456749016667</x:v>
      </x:c>
      <x:c r="D1319" s="13" t="s">
        <x:v>68</x:v>
      </x:c>
      <x:c r="E1319">
        <x:v>3</x:v>
      </x:c>
      <x:c r="F1319">
        <x:v>18.069</x:v>
      </x:c>
      <x:c r="G1319" s="8">
        <x:v>61164.9523220986</x:v>
      </x:c>
      <x:c r="H1319" s="8">
        <x:v>0</x:v>
      </x:c>
      <x:c r="I1319">
        <x:v>210168.01506747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2988406</x:v>
      </x:c>
      <x:c r="B1320" s="1">
        <x:v>43727.6861748843</x:v>
      </x:c>
      <x:c r="C1320" s="6">
        <x:v>65.89549385</x:v>
      </x:c>
      <x:c r="D1320" s="13" t="s">
        <x:v>68</x:v>
      </x:c>
      <x:c r="E1320">
        <x:v>3</x:v>
      </x:c>
      <x:c r="F1320">
        <x:v>18.076</x:v>
      </x:c>
      <x:c r="G1320" s="8">
        <x:v>61152.932932358</x:v>
      </x:c>
      <x:c r="H1320" s="8">
        <x:v>0</x:v>
      </x:c>
      <x:c r="I1320">
        <x:v>210160.358634759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2988416</x:v>
      </x:c>
      <x:c r="B1321" s="1">
        <x:v>43727.6862098032</x:v>
      </x:c>
      <x:c r="C1321" s="6">
        <x:v>65.9457826683333</x:v>
      </x:c>
      <x:c r="D1321" s="13" t="s">
        <x:v>68</x:v>
      </x:c>
      <x:c r="E1321">
        <x:v>3</x:v>
      </x:c>
      <x:c r="F1321">
        <x:v>18.057</x:v>
      </x:c>
      <x:c r="G1321" s="8">
        <x:v>61146.2261087761</x:v>
      </x:c>
      <x:c r="H1321" s="8">
        <x:v>0</x:v>
      </x:c>
      <x:c r="I1321">
        <x:v>210156.978397108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2988426</x:v>
      </x:c>
      <x:c r="B1322" s="1">
        <x:v>43727.6862444097</x:v>
      </x:c>
      <x:c r="C1322" s="6">
        <x:v>65.9955778783333</x:v>
      </x:c>
      <x:c r="D1322" s="13" t="s">
        <x:v>68</x:v>
      </x:c>
      <x:c r="E1322">
        <x:v>3</x:v>
      </x:c>
      <x:c r="F1322">
        <x:v>18.065</x:v>
      </x:c>
      <x:c r="G1322" s="8">
        <x:v>61145.8120559393</x:v>
      </x:c>
      <x:c r="H1322" s="8">
        <x:v>0</x:v>
      </x:c>
      <x:c r="I1322">
        <x:v>210158.428285374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2988436</x:v>
      </x:c>
      <x:c r="B1323" s="1">
        <x:v>43727.6862795486</x:v>
      </x:c>
      <x:c r="C1323" s="6">
        <x:v>66.04621173</x:v>
      </x:c>
      <x:c r="D1323" s="13" t="s">
        <x:v>68</x:v>
      </x:c>
      <x:c r="E1323">
        <x:v>3</x:v>
      </x:c>
      <x:c r="F1323">
        <x:v>18.064</x:v>
      </x:c>
      <x:c r="G1323" s="8">
        <x:v>61141.397892485</x:v>
      </x:c>
      <x:c r="H1323" s="8">
        <x:v>0</x:v>
      </x:c>
      <x:c r="I1323">
        <x:v>210159.781234225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2988446</x:v>
      </x:c>
      <x:c r="B1324" s="1">
        <x:v>43727.6863139699</x:v>
      </x:c>
      <x:c r="C1324" s="6">
        <x:v>66.095754585</x:v>
      </x:c>
      <x:c r="D1324" s="13" t="s">
        <x:v>68</x:v>
      </x:c>
      <x:c r="E1324">
        <x:v>3</x:v>
      </x:c>
      <x:c r="F1324">
        <x:v>18.059</x:v>
      </x:c>
      <x:c r="G1324" s="8">
        <x:v>61132.0966005525</x:v>
      </x:c>
      <x:c r="H1324" s="8">
        <x:v>0</x:v>
      </x:c>
      <x:c r="I1324">
        <x:v>210148.825635373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2988456</x:v>
      </x:c>
      <x:c r="B1325" s="1">
        <x:v>43727.6863484954</x:v>
      </x:c>
      <x:c r="C1325" s="6">
        <x:v>66.1455041416667</x:v>
      </x:c>
      <x:c r="D1325" s="13" t="s">
        <x:v>68</x:v>
      </x:c>
      <x:c r="E1325">
        <x:v>3</x:v>
      </x:c>
      <x:c r="F1325">
        <x:v>18.052</x:v>
      </x:c>
      <x:c r="G1325" s="8">
        <x:v>61124.5172994898</x:v>
      </x:c>
      <x:c r="H1325" s="8">
        <x:v>0</x:v>
      </x:c>
      <x:c r="I1325">
        <x:v>210151.042535389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2988466</x:v>
      </x:c>
      <x:c r="B1326" s="1">
        <x:v>43727.6863836806</x:v>
      </x:c>
      <x:c r="C1326" s="6">
        <x:v>66.1961409966667</x:v>
      </x:c>
      <x:c r="D1326" s="13" t="s">
        <x:v>68</x:v>
      </x:c>
      <x:c r="E1326">
        <x:v>3</x:v>
      </x:c>
      <x:c r="F1326">
        <x:v>18.06</x:v>
      </x:c>
      <x:c r="G1326" s="8">
        <x:v>61129.3795597018</x:v>
      </x:c>
      <x:c r="H1326" s="8">
        <x:v>0</x:v>
      </x:c>
      <x:c r="I1326">
        <x:v>210151.586096664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2988476</x:v>
      </x:c>
      <x:c r="B1327" s="1">
        <x:v>43727.6864181366</x:v>
      </x:c>
      <x:c r="C1327" s="6">
        <x:v>66.2457554466667</x:v>
      </x:c>
      <x:c r="D1327" s="13" t="s">
        <x:v>68</x:v>
      </x:c>
      <x:c r="E1327">
        <x:v>3</x:v>
      </x:c>
      <x:c r="F1327">
        <x:v>18.056</x:v>
      </x:c>
      <x:c r="G1327" s="8">
        <x:v>61121.2257874295</x:v>
      </x:c>
      <x:c r="H1327" s="8">
        <x:v>0</x:v>
      </x:c>
      <x:c r="I1327">
        <x:v>210142.698047245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2988486</x:v>
      </x:c>
      <x:c r="B1328" s="1">
        <x:v>43727.686452581</x:v>
      </x:c>
      <x:c r="C1328" s="6">
        <x:v>66.2953433733333</x:v>
      </x:c>
      <x:c r="D1328" s="13" t="s">
        <x:v>68</x:v>
      </x:c>
      <x:c r="E1328">
        <x:v>3</x:v>
      </x:c>
      <x:c r="F1328">
        <x:v>18.055</x:v>
      </x:c>
      <x:c r="G1328" s="8">
        <x:v>61130.9912029587</x:v>
      </x:c>
      <x:c r="H1328" s="8">
        <x:v>0</x:v>
      </x:c>
      <x:c r="I1328">
        <x:v>210148.007462298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2988496</x:v>
      </x:c>
      <x:c r="B1329" s="1">
        <x:v>43727.6864876157</x:v>
      </x:c>
      <x:c r="C1329" s="6">
        <x:v>66.345812785</x:v>
      </x:c>
      <x:c r="D1329" s="13" t="s">
        <x:v>68</x:v>
      </x:c>
      <x:c r="E1329">
        <x:v>3</x:v>
      </x:c>
      <x:c r="F1329">
        <x:v>18.053</x:v>
      </x:c>
      <x:c r="G1329" s="8">
        <x:v>61106.1025643</x:v>
      </x:c>
      <x:c r="H1329" s="8">
        <x:v>0</x:v>
      </x:c>
      <x:c r="I1329">
        <x:v>210144.892471491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2988506</x:v>
      </x:c>
      <x:c r="B1330" s="1">
        <x:v>43727.6865221412</x:v>
      </x:c>
      <x:c r="C1330" s="6">
        <x:v>66.3955564266667</x:v>
      </x:c>
      <x:c r="D1330" s="13" t="s">
        <x:v>68</x:v>
      </x:c>
      <x:c r="E1330">
        <x:v>3</x:v>
      </x:c>
      <x:c r="F1330">
        <x:v>18.053</x:v>
      </x:c>
      <x:c r="G1330" s="8">
        <x:v>61109.8544377094</x:v>
      </x:c>
      <x:c r="H1330" s="8">
        <x:v>0</x:v>
      </x:c>
      <x:c r="I1330">
        <x:v>210128.39061675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2988516</x:v>
      </x:c>
      <x:c r="B1331" s="1">
        <x:v>43727.6865572569</x:v>
      </x:c>
      <x:c r="C1331" s="6">
        <x:v>66.4460643933333</x:v>
      </x:c>
      <x:c r="D1331" s="13" t="s">
        <x:v>68</x:v>
      </x:c>
      <x:c r="E1331">
        <x:v>3</x:v>
      </x:c>
      <x:c r="F1331">
        <x:v>18.058</x:v>
      </x:c>
      <x:c r="G1331" s="8">
        <x:v>61104.8760910292</x:v>
      </x:c>
      <x:c r="H1331" s="8">
        <x:v>0</x:v>
      </x:c>
      <x:c r="I1331">
        <x:v>210138.773885077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2988526</x:v>
      </x:c>
      <x:c r="B1332" s="1">
        <x:v>43727.6865917824</x:v>
      </x:c>
      <x:c r="C1332" s="6">
        <x:v>66.4957901733333</x:v>
      </x:c>
      <x:c r="D1332" s="13" t="s">
        <x:v>68</x:v>
      </x:c>
      <x:c r="E1332">
        <x:v>3</x:v>
      </x:c>
      <x:c r="F1332">
        <x:v>18.046</x:v>
      </x:c>
      <x:c r="G1332" s="8">
        <x:v>61109.6628577756</x:v>
      </x:c>
      <x:c r="H1332" s="8">
        <x:v>0</x:v>
      </x:c>
      <x:c r="I1332">
        <x:v>210120.866317904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2988536</x:v>
      </x:c>
      <x:c r="B1333" s="1">
        <x:v>43727.6866262731</x:v>
      </x:c>
      <x:c r="C1333" s="6">
        <x:v>66.5454712933333</x:v>
      </x:c>
      <x:c r="D1333" s="13" t="s">
        <x:v>68</x:v>
      </x:c>
      <x:c r="E1333">
        <x:v>3</x:v>
      </x:c>
      <x:c r="F1333">
        <x:v>18.05</x:v>
      </x:c>
      <x:c r="G1333" s="8">
        <x:v>61094.2829738529</x:v>
      </x:c>
      <x:c r="H1333" s="8">
        <x:v>0</x:v>
      </x:c>
      <x:c r="I1333">
        <x:v>210136.536267275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2988546</x:v>
      </x:c>
      <x:c r="B1334" s="1">
        <x:v>43727.6866613079</x:v>
      </x:c>
      <x:c r="C1334" s="6">
        <x:v>66.5958976266667</x:v>
      </x:c>
      <x:c r="D1334" s="13" t="s">
        <x:v>68</x:v>
      </x:c>
      <x:c r="E1334">
        <x:v>3</x:v>
      </x:c>
      <x:c r="F1334">
        <x:v>18.051</x:v>
      </x:c>
      <x:c r="G1334" s="8">
        <x:v>61090.2006029788</x:v>
      </x:c>
      <x:c r="H1334" s="8">
        <x:v>0</x:v>
      </x:c>
      <x:c r="I1334">
        <x:v>210125.897289579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2988556</x:v>
      </x:c>
      <x:c r="B1335" s="1">
        <x:v>43727.6866957986</x:v>
      </x:c>
      <x:c r="C1335" s="6">
        <x:v>66.645561245</x:v>
      </x:c>
      <x:c r="D1335" s="13" t="s">
        <x:v>68</x:v>
      </x:c>
      <x:c r="E1335">
        <x:v>3</x:v>
      </x:c>
      <x:c r="F1335">
        <x:v>18.053</x:v>
      </x:c>
      <x:c r="G1335" s="8">
        <x:v>61087.1902676608</x:v>
      </x:c>
      <x:c r="H1335" s="8">
        <x:v>0</x:v>
      </x:c>
      <x:c r="I1335">
        <x:v>210130.426183767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2988566</x:v>
      </x:c>
      <x:c r="B1336" s="1">
        <x:v>43727.6867308681</x:v>
      </x:c>
      <x:c r="C1336" s="6">
        <x:v>66.6960892633333</x:v>
      </x:c>
      <x:c r="D1336" s="13" t="s">
        <x:v>68</x:v>
      </x:c>
      <x:c r="E1336">
        <x:v>3</x:v>
      </x:c>
      <x:c r="F1336">
        <x:v>18.051</x:v>
      </x:c>
      <x:c r="G1336" s="8">
        <x:v>61086.272504359</x:v>
      </x:c>
      <x:c r="H1336" s="8">
        <x:v>0</x:v>
      </x:c>
      <x:c r="I1336">
        <x:v>210124.595665594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2988576</x:v>
      </x:c>
      <x:c r="B1337" s="1">
        <x:v>43727.6867653588</x:v>
      </x:c>
      <x:c r="C1337" s="6">
        <x:v>66.745770385</x:v>
      </x:c>
      <x:c r="D1337" s="13" t="s">
        <x:v>68</x:v>
      </x:c>
      <x:c r="E1337">
        <x:v>3</x:v>
      </x:c>
      <x:c r="F1337">
        <x:v>18.051</x:v>
      </x:c>
      <x:c r="G1337" s="8">
        <x:v>61084.0264131251</x:v>
      </x:c>
      <x:c r="H1337" s="8">
        <x:v>0</x:v>
      </x:c>
      <x:c r="I1337">
        <x:v>210123.804617425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2988586</x:v>
      </x:c>
      <x:c r="B1338" s="1">
        <x:v>43727.6867998495</x:v>
      </x:c>
      <x:c r="C1338" s="6">
        <x:v>66.7954297116667</x:v>
      </x:c>
      <x:c r="D1338" s="13" t="s">
        <x:v>68</x:v>
      </x:c>
      <x:c r="E1338">
        <x:v>3</x:v>
      </x:c>
      <x:c r="F1338">
        <x:v>18.051</x:v>
      </x:c>
      <x:c r="G1338" s="8">
        <x:v>61078.9962355775</x:v>
      </x:c>
      <x:c r="H1338" s="8">
        <x:v>0</x:v>
      </x:c>
      <x:c r="I1338">
        <x:v>210119.166372551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2988596</x:v>
      </x:c>
      <x:c r="B1339" s="1">
        <x:v>43727.6868349884</x:v>
      </x:c>
      <x:c r="C1339" s="6">
        <x:v>66.8460078933333</x:v>
      </x:c>
      <x:c r="D1339" s="13" t="s">
        <x:v>68</x:v>
      </x:c>
      <x:c r="E1339">
        <x:v>3</x:v>
      </x:c>
      <x:c r="F1339">
        <x:v>18.048</x:v>
      </x:c>
      <x:c r="G1339" s="8">
        <x:v>61085.7607257417</x:v>
      </x:c>
      <x:c r="H1339" s="8">
        <x:v>0</x:v>
      </x:c>
      <x:c r="I1339">
        <x:v>210110.527339369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2988606</x:v>
      </x:c>
      <x:c r="B1340" s="1">
        <x:v>43727.6868695602</x:v>
      </x:c>
      <x:c r="C1340" s="6">
        <x:v>66.895835295</x:v>
      </x:c>
      <x:c r="D1340" s="13" t="s">
        <x:v>68</x:v>
      </x:c>
      <x:c r="E1340">
        <x:v>3</x:v>
      </x:c>
      <x:c r="F1340">
        <x:v>18.049</x:v>
      </x:c>
      <x:c r="G1340" s="8">
        <x:v>61075.2579302901</x:v>
      </x:c>
      <x:c r="H1340" s="8">
        <x:v>0</x:v>
      </x:c>
      <x:c r="I1340">
        <x:v>210116.930511359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2988616</x:v>
      </x:c>
      <x:c r="B1341" s="1">
        <x:v>43727.6869039699</x:v>
      </x:c>
      <x:c r="C1341" s="6">
        <x:v>66.9453832233333</x:v>
      </x:c>
      <x:c r="D1341" s="13" t="s">
        <x:v>68</x:v>
      </x:c>
      <x:c r="E1341">
        <x:v>3</x:v>
      </x:c>
      <x:c r="F1341">
        <x:v>18.045</x:v>
      </x:c>
      <x:c r="G1341" s="8">
        <x:v>61078.8683588788</x:v>
      </x:c>
      <x:c r="H1341" s="8">
        <x:v>0</x:v>
      </x:c>
      <x:c r="I1341">
        <x:v>210117.902835165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2988626</x:v>
      </x:c>
      <x:c r="B1342" s="1">
        <x:v>43727.6869390393</x:v>
      </x:c>
      <x:c r="C1342" s="6">
        <x:v>66.9958575916667</x:v>
      </x:c>
      <x:c r="D1342" s="13" t="s">
        <x:v>68</x:v>
      </x:c>
      <x:c r="E1342">
        <x:v>3</x:v>
      </x:c>
      <x:c r="F1342">
        <x:v>18.048</x:v>
      </x:c>
      <x:c r="G1342" s="8">
        <x:v>61077.7627714981</x:v>
      </x:c>
      <x:c r="H1342" s="8">
        <x:v>0</x:v>
      </x:c>
      <x:c r="I1342">
        <x:v>210117.991153606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2988636</x:v>
      </x:c>
      <x:c r="B1343" s="1">
        <x:v>43727.6869736111</x:v>
      </x:c>
      <x:c r="C1343" s="6">
        <x:v>67.0456256783333</x:v>
      </x:c>
      <x:c r="D1343" s="13" t="s">
        <x:v>68</x:v>
      </x:c>
      <x:c r="E1343">
        <x:v>3</x:v>
      </x:c>
      <x:c r="F1343">
        <x:v>18.046</x:v>
      </x:c>
      <x:c r="G1343" s="8">
        <x:v>61064.1360992617</x:v>
      </x:c>
      <x:c r="H1343" s="8">
        <x:v>0</x:v>
      </x:c>
      <x:c r="I1343">
        <x:v>210112.498535039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2988646</x:v>
      </x:c>
      <x:c r="B1344" s="1">
        <x:v>43727.6870086806</x:v>
      </x:c>
      <x:c r="C1344" s="6">
        <x:v>67.0961303766667</x:v>
      </x:c>
      <x:c r="D1344" s="13" t="s">
        <x:v>68</x:v>
      </x:c>
      <x:c r="E1344">
        <x:v>3</x:v>
      </x:c>
      <x:c r="F1344">
        <x:v>18.039</x:v>
      </x:c>
      <x:c r="G1344" s="8">
        <x:v>61051.7642689723</x:v>
      </x:c>
      <x:c r="H1344" s="8">
        <x:v>0</x:v>
      </x:c>
      <x:c r="I1344">
        <x:v>210110.736450267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2988656</x:v>
      </x:c>
      <x:c r="B1345" s="1">
        <x:v>43727.687043206</x:v>
      </x:c>
      <x:c r="C1345" s="6">
        <x:v>67.14585423</x:v>
      </x:c>
      <x:c r="D1345" s="13" t="s">
        <x:v>68</x:v>
      </x:c>
      <x:c r="E1345">
        <x:v>3</x:v>
      </x:c>
      <x:c r="F1345">
        <x:v>18.045</x:v>
      </x:c>
      <x:c r="G1345" s="8">
        <x:v>61042.5803763729</x:v>
      </x:c>
      <x:c r="H1345" s="8">
        <x:v>0</x:v>
      </x:c>
      <x:c r="I1345">
        <x:v>210115.353687968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2988666</x:v>
      </x:c>
      <x:c r="B1346" s="1">
        <x:v>43727.6870777778</x:v>
      </x:c>
      <x:c r="C1346" s="6">
        <x:v>67.1956292766667</x:v>
      </x:c>
      <x:c r="D1346" s="13" t="s">
        <x:v>68</x:v>
      </x:c>
      <x:c r="E1346">
        <x:v>3</x:v>
      </x:c>
      <x:c r="F1346">
        <x:v>18.037</x:v>
      </x:c>
      <x:c r="G1346" s="8">
        <x:v>61038.9018777542</x:v>
      </x:c>
      <x:c r="H1346" s="8">
        <x:v>0</x:v>
      </x:c>
      <x:c r="I1346">
        <x:v>210095.975061554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2988676</x:v>
      </x:c>
      <x:c r="B1347" s="1">
        <x:v>43727.6871128125</x:v>
      </x:c>
      <x:c r="C1347" s="6">
        <x:v>67.2460708066667</x:v>
      </x:c>
      <x:c r="D1347" s="13" t="s">
        <x:v>68</x:v>
      </x:c>
      <x:c r="E1347">
        <x:v>3</x:v>
      </x:c>
      <x:c r="F1347">
        <x:v>18.045</x:v>
      </x:c>
      <x:c r="G1347" s="8">
        <x:v>61032.3648249207</x:v>
      </x:c>
      <x:c r="H1347" s="8">
        <x:v>0</x:v>
      </x:c>
      <x:c r="I1347">
        <x:v>210109.307548135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2988686</x:v>
      </x:c>
      <x:c r="B1348" s="1">
        <x:v>43727.6871475694</x:v>
      </x:c>
      <x:c r="C1348" s="6">
        <x:v>67.2961533516667</x:v>
      </x:c>
      <x:c r="D1348" s="13" t="s">
        <x:v>68</x:v>
      </x:c>
      <x:c r="E1348">
        <x:v>3</x:v>
      </x:c>
      <x:c r="F1348">
        <x:v>18.038</x:v>
      </x:c>
      <x:c r="G1348" s="8">
        <x:v>61026.172207104</x:v>
      </x:c>
      <x:c r="H1348" s="8">
        <x:v>0</x:v>
      </x:c>
      <x:c r="I1348">
        <x:v>210089.45317888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2988696</x:v>
      </x:c>
      <x:c r="B1349" s="1">
        <x:v>43727.6871818287</x:v>
      </x:c>
      <x:c r="C1349" s="6">
        <x:v>67.3454685483333</x:v>
      </x:c>
      <x:c r="D1349" s="13" t="s">
        <x:v>68</x:v>
      </x:c>
      <x:c r="E1349">
        <x:v>3</x:v>
      </x:c>
      <x:c r="F1349">
        <x:v>18.034</x:v>
      </x:c>
      <x:c r="G1349" s="8">
        <x:v>61027.286337659</x:v>
      </x:c>
      <x:c r="H1349" s="8">
        <x:v>0</x:v>
      </x:c>
      <x:c r="I1349">
        <x:v>210096.024230142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2988706</x:v>
      </x:c>
      <x:c r="B1350" s="1">
        <x:v>43727.6872167477</x:v>
      </x:c>
      <x:c r="C1350" s="6">
        <x:v>67.395732845</x:v>
      </x:c>
      <x:c r="D1350" s="13" t="s">
        <x:v>68</x:v>
      </x:c>
      <x:c r="E1350">
        <x:v>3</x:v>
      </x:c>
      <x:c r="F1350">
        <x:v>18.033</x:v>
      </x:c>
      <x:c r="G1350" s="8">
        <x:v>61023.2615300075</x:v>
      </x:c>
      <x:c r="H1350" s="8">
        <x:v>0</x:v>
      </x:c>
      <x:c r="I1350">
        <x:v>210086.350896073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2988716</x:v>
      </x:c>
      <x:c r="B1351" s="1">
        <x:v>43727.6872515393</x:v>
      </x:c>
      <x:c r="C1351" s="6">
        <x:v>67.4458617</x:v>
      </x:c>
      <x:c r="D1351" s="13" t="s">
        <x:v>68</x:v>
      </x:c>
      <x:c r="E1351">
        <x:v>3</x:v>
      </x:c>
      <x:c r="F1351">
        <x:v>18.039</x:v>
      </x:c>
      <x:c r="G1351" s="8">
        <x:v>61024.4728540499</x:v>
      </x:c>
      <x:c r="H1351" s="8">
        <x:v>0</x:v>
      </x:c>
      <x:c r="I1351">
        <x:v>210086.462314477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2988726</x:v>
      </x:c>
      <x:c r="B1352" s="1">
        <x:v>43727.6872862269</x:v>
      </x:c>
      <x:c r="C1352" s="6">
        <x:v>67.4958136116667</x:v>
      </x:c>
      <x:c r="D1352" s="13" t="s">
        <x:v>68</x:v>
      </x:c>
      <x:c r="E1352">
        <x:v>3</x:v>
      </x:c>
      <x:c r="F1352">
        <x:v>18.03</x:v>
      </x:c>
      <x:c r="G1352" s="8">
        <x:v>61013.9818299528</x:v>
      </x:c>
      <x:c r="H1352" s="8">
        <x:v>0</x:v>
      </x:c>
      <x:c r="I1352">
        <x:v>210091.072967132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2988736</x:v>
      </x:c>
      <x:c r="B1353" s="1">
        <x:v>43727.6873209491</x:v>
      </x:c>
      <x:c r="C1353" s="6">
        <x:v>67.5458316966667</x:v>
      </x:c>
      <x:c r="D1353" s="13" t="s">
        <x:v>68</x:v>
      </x:c>
      <x:c r="E1353">
        <x:v>3</x:v>
      </x:c>
      <x:c r="F1353">
        <x:v>18.033</x:v>
      </x:c>
      <x:c r="G1353" s="8">
        <x:v>61020.0241559712</x:v>
      </x:c>
      <x:c r="H1353" s="8">
        <x:v>0</x:v>
      </x:c>
      <x:c r="I1353">
        <x:v>210092.911832741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2988746</x:v>
      </x:c>
      <x:c r="B1354" s="1">
        <x:v>43727.6873558681</x:v>
      </x:c>
      <x:c r="C1354" s="6">
        <x:v>67.596060855</x:v>
      </x:c>
      <x:c r="D1354" s="13" t="s">
        <x:v>68</x:v>
      </x:c>
      <x:c r="E1354">
        <x:v>3</x:v>
      </x:c>
      <x:c r="F1354">
        <x:v>18.033</x:v>
      </x:c>
      <x:c r="G1354" s="8">
        <x:v>61011.7917842238</x:v>
      </x:c>
      <x:c r="H1354" s="8">
        <x:v>0</x:v>
      </x:c>
      <x:c r="I1354">
        <x:v>210077.351050506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2988756</x:v>
      </x:c>
      <x:c r="B1355" s="1">
        <x:v>43727.687390081</x:v>
      </x:c>
      <x:c r="C1355" s="6">
        <x:v>67.64538769</x:v>
      </x:c>
      <x:c r="D1355" s="13" t="s">
        <x:v>68</x:v>
      </x:c>
      <x:c r="E1355">
        <x:v>3</x:v>
      </x:c>
      <x:c r="F1355">
        <x:v>18.031</x:v>
      </x:c>
      <x:c r="G1355" s="8">
        <x:v>61013.9474533996</x:v>
      </x:c>
      <x:c r="H1355" s="8">
        <x:v>0</x:v>
      </x:c>
      <x:c r="I1355">
        <x:v>210081.5580074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2988766</x:v>
      </x:c>
      <x:c r="B1356" s="1">
        <x:v>43727.6874248495</x:v>
      </x:c>
      <x:c r="C1356" s="6">
        <x:v>67.69541306</x:v>
      </x:c>
      <x:c r="D1356" s="13" t="s">
        <x:v>68</x:v>
      </x:c>
      <x:c r="E1356">
        <x:v>3</x:v>
      </x:c>
      <x:c r="F1356">
        <x:v>18.031</x:v>
      </x:c>
      <x:c r="G1356" s="8">
        <x:v>61006.3426222634</x:v>
      </x:c>
      <x:c r="H1356" s="8">
        <x:v>0</x:v>
      </x:c>
      <x:c r="I1356">
        <x:v>210080.112145859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2988776</x:v>
      </x:c>
      <x:c r="B1357" s="1">
        <x:v>43727.6874595255</x:v>
      </x:c>
      <x:c r="C1357" s="6">
        <x:v>67.7453671516667</x:v>
      </x:c>
      <x:c r="D1357" s="13" t="s">
        <x:v>68</x:v>
      </x:c>
      <x:c r="E1357">
        <x:v>3</x:v>
      </x:c>
      <x:c r="F1357">
        <x:v>18.028</x:v>
      </x:c>
      <x:c r="G1357" s="8">
        <x:v>61013.9257882929</x:v>
      </x:c>
      <x:c r="H1357" s="8">
        <x:v>0</x:v>
      </x:c>
      <x:c r="I1357">
        <x:v>210088.252290328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2988786</x:v>
      </x:c>
      <x:c r="B1358" s="1">
        <x:v>43727.6874948264</x:v>
      </x:c>
      <x:c r="C1358" s="6">
        <x:v>67.7961845166667</x:v>
      </x:c>
      <x:c r="D1358" s="13" t="s">
        <x:v>68</x:v>
      </x:c>
      <x:c r="E1358">
        <x:v>3</x:v>
      </x:c>
      <x:c r="F1358">
        <x:v>18.033</x:v>
      </x:c>
      <x:c r="G1358" s="8">
        <x:v>61011.0619221017</x:v>
      </x:c>
      <x:c r="H1358" s="8">
        <x:v>0</x:v>
      </x:c>
      <x:c r="I1358">
        <x:v>210073.166746663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2988796</x:v>
      </x:c>
      <x:c r="B1359" s="1">
        <x:v>43727.6875290162</x:v>
      </x:c>
      <x:c r="C1359" s="6">
        <x:v>67.845402925</x:v>
      </x:c>
      <x:c r="D1359" s="13" t="s">
        <x:v>68</x:v>
      </x:c>
      <x:c r="E1359">
        <x:v>3</x:v>
      </x:c>
      <x:c r="F1359">
        <x:v>18.026</x:v>
      </x:c>
      <x:c r="G1359" s="8">
        <x:v>60993.956462661</x:v>
      </x:c>
      <x:c r="H1359" s="8">
        <x:v>0</x:v>
      </x:c>
      <x:c r="I1359">
        <x:v>210070.477039935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2988806</x:v>
      </x:c>
      <x:c r="B1360" s="1">
        <x:v>43727.6875637731</x:v>
      </x:c>
      <x:c r="C1360" s="6">
        <x:v>67.89547873</x:v>
      </x:c>
      <x:c r="D1360" s="13" t="s">
        <x:v>68</x:v>
      </x:c>
      <x:c r="E1360">
        <x:v>3</x:v>
      </x:c>
      <x:c r="F1360">
        <x:v>18.029</x:v>
      </x:c>
      <x:c r="G1360" s="8">
        <x:v>60992.1186405547</x:v>
      </x:c>
      <x:c r="H1360" s="8">
        <x:v>0</x:v>
      </x:c>
      <x:c r="I1360">
        <x:v>210073.054039374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2988816</x:v>
      </x:c>
      <x:c r="B1361" s="1">
        <x:v>43727.6875986111</x:v>
      </x:c>
      <x:c r="C1361" s="6">
        <x:v>67.945640305</x:v>
      </x:c>
      <x:c r="D1361" s="13" t="s">
        <x:v>68</x:v>
      </x:c>
      <x:c r="E1361">
        <x:v>3</x:v>
      </x:c>
      <x:c r="F1361">
        <x:v>18.025</x:v>
      </x:c>
      <x:c r="G1361" s="8">
        <x:v>60986.5073012508</x:v>
      </x:c>
      <x:c r="H1361" s="8">
        <x:v>0</x:v>
      </x:c>
      <x:c r="I1361">
        <x:v>210073.907964261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2988826</x:v>
      </x:c>
      <x:c r="B1362" s="1">
        <x:v>43727.6876333681</x:v>
      </x:c>
      <x:c r="C1362" s="6">
        <x:v>67.9957028983333</x:v>
      </x:c>
      <x:c r="D1362" s="13" t="s">
        <x:v>68</x:v>
      </x:c>
      <x:c r="E1362">
        <x:v>3</x:v>
      </x:c>
      <x:c r="F1362">
        <x:v>18.022</x:v>
      </x:c>
      <x:c r="G1362" s="8">
        <x:v>60977.702642202</x:v>
      </x:c>
      <x:c r="H1362" s="8">
        <x:v>0</x:v>
      </x:c>
      <x:c r="I1362">
        <x:v>210073.627802527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2988836</x:v>
      </x:c>
      <x:c r="B1363" s="1">
        <x:v>43727.687668206</x:v>
      </x:c>
      <x:c r="C1363" s="6">
        <x:v>68.0458820983333</x:v>
      </x:c>
      <x:c r="D1363" s="13" t="s">
        <x:v>68</x:v>
      </x:c>
      <x:c r="E1363">
        <x:v>3</x:v>
      </x:c>
      <x:c r="F1363">
        <x:v>18.026</x:v>
      </x:c>
      <x:c r="G1363" s="8">
        <x:v>60979.0057795656</x:v>
      </x:c>
      <x:c r="H1363" s="8">
        <x:v>0</x:v>
      </x:c>
      <x:c r="I1363">
        <x:v>210072.57861277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2988846</x:v>
      </x:c>
      <x:c r="B1364" s="1">
        <x:v>43727.6877029282</x:v>
      </x:c>
      <x:c r="C1364" s="6">
        <x:v>68.0958814383333</x:v>
      </x:c>
      <x:c r="D1364" s="13" t="s">
        <x:v>68</x:v>
      </x:c>
      <x:c r="E1364">
        <x:v>3</x:v>
      </x:c>
      <x:c r="F1364">
        <x:v>18.026</x:v>
      </x:c>
      <x:c r="G1364" s="8">
        <x:v>60970.7630901979</x:v>
      </x:c>
      <x:c r="H1364" s="8">
        <x:v>0</x:v>
      </x:c>
      <x:c r="I1364">
        <x:v>210067.273819669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2988856</x:v>
      </x:c>
      <x:c r="B1365" s="1">
        <x:v>43727.6877377315</x:v>
      </x:c>
      <x:c r="C1365" s="6">
        <x:v>68.1459579733333</x:v>
      </x:c>
      <x:c r="D1365" s="13" t="s">
        <x:v>68</x:v>
      </x:c>
      <x:c r="E1365">
        <x:v>3</x:v>
      </x:c>
      <x:c r="F1365">
        <x:v>18.025</x:v>
      </x:c>
      <x:c r="G1365" s="8">
        <x:v>60970.6364985131</x:v>
      </x:c>
      <x:c r="H1365" s="8">
        <x:v>0</x:v>
      </x:c>
      <x:c r="I1365">
        <x:v>210050.164069493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2988866</x:v>
      </x:c>
      <x:c r="B1366" s="1">
        <x:v>43727.6877724884</x:v>
      </x:c>
      <x:c r="C1366" s="6">
        <x:v>68.1960301633333</x:v>
      </x:c>
      <x:c r="D1366" s="13" t="s">
        <x:v>68</x:v>
      </x:c>
      <x:c r="E1366">
        <x:v>3</x:v>
      </x:c>
      <x:c r="F1366">
        <x:v>18.02</x:v>
      </x:c>
      <x:c r="G1366" s="8">
        <x:v>60965.2770272894</x:v>
      </x:c>
      <x:c r="H1366" s="8">
        <x:v>0</x:v>
      </x:c>
      <x:c r="I1366">
        <x:v>210056.302292102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2988876</x:v>
      </x:c>
      <x:c r="B1367" s="1">
        <x:v>43727.6878071759</x:v>
      </x:c>
      <x:c r="C1367" s="6">
        <x:v>68.2459871583333</x:v>
      </x:c>
      <x:c r="D1367" s="13" t="s">
        <x:v>68</x:v>
      </x:c>
      <x:c r="E1367">
        <x:v>3</x:v>
      </x:c>
      <x:c r="F1367">
        <x:v>18.021</x:v>
      </x:c>
      <x:c r="G1367" s="8">
        <x:v>60961.7637247862</x:v>
      </x:c>
      <x:c r="H1367" s="8">
        <x:v>0</x:v>
      </x:c>
      <x:c r="I1367">
        <x:v>210060.614960375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2988886</x:v>
      </x:c>
      <x:c r="B1368" s="1">
        <x:v>43727.6878418634</x:v>
      </x:c>
      <x:c r="C1368" s="6">
        <x:v>68.2959260616667</x:v>
      </x:c>
      <x:c r="D1368" s="13" t="s">
        <x:v>68</x:v>
      </x:c>
      <x:c r="E1368">
        <x:v>3</x:v>
      </x:c>
      <x:c r="F1368">
        <x:v>18.014</x:v>
      </x:c>
      <x:c r="G1368" s="8">
        <x:v>60954.836457867</x:v>
      </x:c>
      <x:c r="H1368" s="8">
        <x:v>0</x:v>
      </x:c>
      <x:c r="I1368">
        <x:v>210049.232685468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2988896</x:v>
      </x:c>
      <x:c r="B1369" s="1">
        <x:v>43727.6878765046</x:v>
      </x:c>
      <x:c r="C1369" s="6">
        <x:v>68.3458187216667</x:v>
      </x:c>
      <x:c r="D1369" s="13" t="s">
        <x:v>68</x:v>
      </x:c>
      <x:c r="E1369">
        <x:v>3</x:v>
      </x:c>
      <x:c r="F1369">
        <x:v>18.017</x:v>
      </x:c>
      <x:c r="G1369" s="8">
        <x:v>60936.2831605486</x:v>
      </x:c>
      <x:c r="H1369" s="8">
        <x:v>0</x:v>
      </x:c>
      <x:c r="I1369">
        <x:v>210053.06244434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2988906</x:v>
      </x:c>
      <x:c r="B1370" s="1">
        <x:v>43727.6879111111</x:v>
      </x:c>
      <x:c r="C1370" s="6">
        <x:v>68.3956435766667</x:v>
      </x:c>
      <x:c r="D1370" s="13" t="s">
        <x:v>68</x:v>
      </x:c>
      <x:c r="E1370">
        <x:v>3</x:v>
      </x:c>
      <x:c r="F1370">
        <x:v>18.017</x:v>
      </x:c>
      <x:c r="G1370" s="8">
        <x:v>60938.698048184</x:v>
      </x:c>
      <x:c r="H1370" s="8">
        <x:v>0</x:v>
      </x:c>
      <x:c r="I1370">
        <x:v>210046.12421739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2988916</x:v>
      </x:c>
      <x:c r="B1371" s="1">
        <x:v>43727.6879457523</x:v>
      </x:c>
      <x:c r="C1371" s="6">
        <x:v>68.44553027</x:v>
      </x:c>
      <x:c r="D1371" s="13" t="s">
        <x:v>68</x:v>
      </x:c>
      <x:c r="E1371">
        <x:v>3</x:v>
      </x:c>
      <x:c r="F1371">
        <x:v>18.014</x:v>
      </x:c>
      <x:c r="G1371" s="8">
        <x:v>60936.6391938667</x:v>
      </x:c>
      <x:c r="H1371" s="8">
        <x:v>0</x:v>
      </x:c>
      <x:c r="I1371">
        <x:v>210051.633450136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2988926</x:v>
      </x:c>
      <x:c r="B1372" s="1">
        <x:v>43727.6879804051</x:v>
      </x:c>
      <x:c r="C1372" s="6">
        <x:v>68.4954377666667</x:v>
      </x:c>
      <x:c r="D1372" s="13" t="s">
        <x:v>68</x:v>
      </x:c>
      <x:c r="E1372">
        <x:v>3</x:v>
      </x:c>
      <x:c r="F1372">
        <x:v>18.012</x:v>
      </x:c>
      <x:c r="G1372" s="8">
        <x:v>60937.9857181377</x:v>
      </x:c>
      <x:c r="H1372" s="8">
        <x:v>0</x:v>
      </x:c>
      <x:c r="I1372">
        <x:v>210048.213957484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2988936</x:v>
      </x:c>
      <x:c r="B1373" s="1">
        <x:v>43727.688015081</x:v>
      </x:c>
      <x:c r="C1373" s="6">
        <x:v>68.54534928</x:v>
      </x:c>
      <x:c r="D1373" s="13" t="s">
        <x:v>68</x:v>
      </x:c>
      <x:c r="E1373">
        <x:v>3</x:v>
      </x:c>
      <x:c r="F1373">
        <x:v>18.009</x:v>
      </x:c>
      <x:c r="G1373" s="8">
        <x:v>60932.1226224119</x:v>
      </x:c>
      <x:c r="H1373" s="8">
        <x:v>0</x:v>
      </x:c>
      <x:c r="I1373">
        <x:v>210049.623331046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2988946</x:v>
      </x:c>
      <x:c r="B1374" s="1">
        <x:v>43727.6880498495</x:v>
      </x:c>
      <x:c r="C1374" s="6">
        <x:v>68.5953985833333</x:v>
      </x:c>
      <x:c r="D1374" s="13" t="s">
        <x:v>68</x:v>
      </x:c>
      <x:c r="E1374">
        <x:v>3</x:v>
      </x:c>
      <x:c r="F1374">
        <x:v>18.013</x:v>
      </x:c>
      <x:c r="G1374" s="8">
        <x:v>60933.9641236404</x:v>
      </x:c>
      <x:c r="H1374" s="8">
        <x:v>0</x:v>
      </x:c>
      <x:c r="I1374">
        <x:v>210044.547558236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2988956</x:v>
      </x:c>
      <x:c r="B1375" s="1">
        <x:v>43727.6880845718</x:v>
      </x:c>
      <x:c r="C1375" s="6">
        <x:v>68.6454273683333</x:v>
      </x:c>
      <x:c r="D1375" s="13" t="s">
        <x:v>68</x:v>
      </x:c>
      <x:c r="E1375">
        <x:v>3</x:v>
      </x:c>
      <x:c r="F1375">
        <x:v>18.007</x:v>
      </x:c>
      <x:c r="G1375" s="8">
        <x:v>60920.8309772663</x:v>
      </x:c>
      <x:c r="H1375" s="8">
        <x:v>0</x:v>
      </x:c>
      <x:c r="I1375">
        <x:v>210044.13110667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2988966</x:v>
      </x:c>
      <x:c r="B1376" s="1">
        <x:v>43727.6881193287</x:v>
      </x:c>
      <x:c r="C1376" s="6">
        <x:v>68.6954680266667</x:v>
      </x:c>
      <x:c r="D1376" s="13" t="s">
        <x:v>68</x:v>
      </x:c>
      <x:c r="E1376">
        <x:v>3</x:v>
      </x:c>
      <x:c r="F1376">
        <x:v>18.01</x:v>
      </x:c>
      <x:c r="G1376" s="8">
        <x:v>60918.689197426</x:v>
      </x:c>
      <x:c r="H1376" s="8">
        <x:v>0</x:v>
      </x:c>
      <x:c r="I1376">
        <x:v>210047.569482334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2988976</x:v>
      </x:c>
      <x:c r="B1377" s="1">
        <x:v>43727.6881545486</x:v>
      </x:c>
      <x:c r="C1377" s="6">
        <x:v>68.7461740483333</x:v>
      </x:c>
      <x:c r="D1377" s="13" t="s">
        <x:v>68</x:v>
      </x:c>
      <x:c r="E1377">
        <x:v>3</x:v>
      </x:c>
      <x:c r="F1377">
        <x:v>18.009</x:v>
      </x:c>
      <x:c r="G1377" s="8">
        <x:v>60915.1324310919</x:v>
      </x:c>
      <x:c r="H1377" s="8">
        <x:v>0</x:v>
      </x:c>
      <x:c r="I1377">
        <x:v>210034.402927778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2988986</x:v>
      </x:c>
      <x:c r="B1378" s="1">
        <x:v>43727.6881891551</x:v>
      </x:c>
      <x:c r="C1378" s="6">
        <x:v>68.7960316116667</x:v>
      </x:c>
      <x:c r="D1378" s="13" t="s">
        <x:v>68</x:v>
      </x:c>
      <x:c r="E1378">
        <x:v>3</x:v>
      </x:c>
      <x:c r="F1378">
        <x:v>18.01</x:v>
      </x:c>
      <x:c r="G1378" s="8">
        <x:v>60906.994064756</x:v>
      </x:c>
      <x:c r="H1378" s="8">
        <x:v>0</x:v>
      </x:c>
      <x:c r="I1378">
        <x:v>210032.870642105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2988996</x:v>
      </x:c>
      <x:c r="B1379" s="1">
        <x:v>43727.6882238079</x:v>
      </x:c>
      <x:c r="C1379" s="6">
        <x:v>68.84589745</x:v>
      </x:c>
      <x:c r="D1379" s="13" t="s">
        <x:v>68</x:v>
      </x:c>
      <x:c r="E1379">
        <x:v>3</x:v>
      </x:c>
      <x:c r="F1379">
        <x:v>18.004</x:v>
      </x:c>
      <x:c r="G1379" s="8">
        <x:v>60902.348998849</x:v>
      </x:c>
      <x:c r="H1379" s="8">
        <x:v>0</x:v>
      </x:c>
      <x:c r="I1379">
        <x:v>210033.962816566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2989006</x:v>
      </x:c>
      <x:c r="B1380" s="1">
        <x:v>43727.6882583681</x:v>
      </x:c>
      <x:c r="C1380" s="6">
        <x:v>68.8956819633333</x:v>
      </x:c>
      <x:c r="D1380" s="13" t="s">
        <x:v>68</x:v>
      </x:c>
      <x:c r="E1380">
        <x:v>3</x:v>
      </x:c>
      <x:c r="F1380">
        <x:v>18.008</x:v>
      </x:c>
      <x:c r="G1380" s="8">
        <x:v>60907.2292171968</x:v>
      </x:c>
      <x:c r="H1380" s="8">
        <x:v>0</x:v>
      </x:c>
      <x:c r="I1380">
        <x:v>210023.669907431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2989016</x:v>
      </x:c>
      <x:c r="B1381" s="1">
        <x:v>43727.6882929745</x:v>
      </x:c>
      <x:c r="C1381" s="6">
        <x:v>68.945515005</x:v>
      </x:c>
      <x:c r="D1381" s="13" t="s">
        <x:v>68</x:v>
      </x:c>
      <x:c r="E1381">
        <x:v>3</x:v>
      </x:c>
      <x:c r="F1381">
        <x:v>18.007</x:v>
      </x:c>
      <x:c r="G1381" s="8">
        <x:v>60899.8467481727</x:v>
      </x:c>
      <x:c r="H1381" s="8">
        <x:v>0</x:v>
      </x:c>
      <x:c r="I1381">
        <x:v>210021.082848545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2989026</x:v>
      </x:c>
      <x:c r="B1382" s="1">
        <x:v>43727.688328125</x:v>
      </x:c>
      <x:c r="C1382" s="6">
        <x:v>68.9961363033333</x:v>
      </x:c>
      <x:c r="D1382" s="13" t="s">
        <x:v>68</x:v>
      </x:c>
      <x:c r="E1382">
        <x:v>3</x:v>
      </x:c>
      <x:c r="F1382">
        <x:v>18.008</x:v>
      </x:c>
      <x:c r="G1382" s="8">
        <x:v>60889.3858772491</x:v>
      </x:c>
      <x:c r="H1382" s="8">
        <x:v>0</x:v>
      </x:c>
      <x:c r="I1382">
        <x:v>210020.439131802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2989036</x:v>
      </x:c>
      <x:c r="B1383" s="1">
        <x:v>43727.6883627315</x:v>
      </x:c>
      <x:c r="C1383" s="6">
        <x:v>69.0459627833333</x:v>
      </x:c>
      <x:c r="D1383" s="13" t="s">
        <x:v>68</x:v>
      </x:c>
      <x:c r="E1383">
        <x:v>3</x:v>
      </x:c>
      <x:c r="F1383">
        <x:v>18.002</x:v>
      </x:c>
      <x:c r="G1383" s="8">
        <x:v>60892.608198687</x:v>
      </x:c>
      <x:c r="H1383" s="8">
        <x:v>0</x:v>
      </x:c>
      <x:c r="I1383">
        <x:v>210017.209955494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2989046</x:v>
      </x:c>
      <x:c r="B1384" s="1">
        <x:v>43727.6883972569</x:v>
      </x:c>
      <x:c r="C1384" s="6">
        <x:v>69.09568912</x:v>
      </x:c>
      <x:c r="D1384" s="13" t="s">
        <x:v>68</x:v>
      </x:c>
      <x:c r="E1384">
        <x:v>3</x:v>
      </x:c>
      <x:c r="F1384">
        <x:v>18.001</x:v>
      </x:c>
      <x:c r="G1384" s="8">
        <x:v>60883.7799166759</x:v>
      </x:c>
      <x:c r="H1384" s="8">
        <x:v>0</x:v>
      </x:c>
      <x:c r="I1384">
        <x:v>210013.488838728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2989056</x:v>
      </x:c>
      <x:c r="B1385" s="1">
        <x:v>43727.6884319097</x:v>
      </x:c>
      <x:c r="C1385" s="6">
        <x:v>69.14558351</x:v>
      </x:c>
      <x:c r="D1385" s="13" t="s">
        <x:v>68</x:v>
      </x:c>
      <x:c r="E1385">
        <x:v>3</x:v>
      </x:c>
      <x:c r="F1385">
        <x:v>17.998</x:v>
      </x:c>
      <x:c r="G1385" s="8">
        <x:v>60877.5198155578</x:v>
      </x:c>
      <x:c r="H1385" s="8">
        <x:v>0</x:v>
      </x:c>
      <x:c r="I1385">
        <x:v>210010.674745768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2989066</x:v>
      </x:c>
      <x:c r="B1386" s="1">
        <x:v>43727.6884664699</x:v>
      </x:c>
      <x:c r="C1386" s="6">
        <x:v>69.195353775</x:v>
      </x:c>
      <x:c r="D1386" s="13" t="s">
        <x:v>68</x:v>
      </x:c>
      <x:c r="E1386">
        <x:v>3</x:v>
      </x:c>
      <x:c r="F1386">
        <x:v>18.003</x:v>
      </x:c>
      <x:c r="G1386" s="8">
        <x:v>60876.4005806691</x:v>
      </x:c>
      <x:c r="H1386" s="8">
        <x:v>0</x:v>
      </x:c>
      <x:c r="I1386">
        <x:v>210011.102576532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2989076</x:v>
      </x:c>
      <x:c r="B1387" s="1">
        <x:v>43727.6885015856</x:v>
      </x:c>
      <x:c r="C1387" s="6">
        <x:v>69.24594665</x:v>
      </x:c>
      <x:c r="D1387" s="13" t="s">
        <x:v>68</x:v>
      </x:c>
      <x:c r="E1387">
        <x:v>3</x:v>
      </x:c>
      <x:c r="F1387">
        <x:v>18.007</x:v>
      </x:c>
      <x:c r="G1387" s="8">
        <x:v>60865.7867778995</x:v>
      </x:c>
      <x:c r="H1387" s="8">
        <x:v>0</x:v>
      </x:c>
      <x:c r="I1387">
        <x:v>210004.597312682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2989086</x:v>
      </x:c>
      <x:c r="B1388" s="1">
        <x:v>43727.6885362616</x:v>
      </x:c>
      <x:c r="C1388" s="6">
        <x:v>69.2958408</x:v>
      </x:c>
      <x:c r="D1388" s="13" t="s">
        <x:v>68</x:v>
      </x:c>
      <x:c r="E1388">
        <x:v>3</x:v>
      </x:c>
      <x:c r="F1388">
        <x:v>18.001</x:v>
      </x:c>
      <x:c r="G1388" s="8">
        <x:v>60865.1225099042</x:v>
      </x:c>
      <x:c r="H1388" s="8">
        <x:v>0</x:v>
      </x:c>
      <x:c r="I1388">
        <x:v>210005.597876194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2989096</x:v>
      </x:c>
      <x:c r="B1389" s="1">
        <x:v>43727.6885707986</x:v>
      </x:c>
      <x:c r="C1389" s="6">
        <x:v>69.34561733</x:v>
      </x:c>
      <x:c r="D1389" s="13" t="s">
        <x:v>68</x:v>
      </x:c>
      <x:c r="E1389">
        <x:v>3</x:v>
      </x:c>
      <x:c r="F1389">
        <x:v>18</x:v>
      </x:c>
      <x:c r="G1389" s="8">
        <x:v>60867.1392354141</x:v>
      </x:c>
      <x:c r="H1389" s="8">
        <x:v>0</x:v>
      </x:c>
      <x:c r="I1389">
        <x:v>209996.338349815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2989106</x:v>
      </x:c>
      <x:c r="B1390" s="1">
        <x:v>43727.6886054398</x:v>
      </x:c>
      <x:c r="C1390" s="6">
        <x:v>69.3954582566667</x:v>
      </x:c>
      <x:c r="D1390" s="13" t="s">
        <x:v>68</x:v>
      </x:c>
      <x:c r="E1390">
        <x:v>3</x:v>
      </x:c>
      <x:c r="F1390">
        <x:v>18</x:v>
      </x:c>
      <x:c r="G1390" s="8">
        <x:v>60856.9876471099</x:v>
      </x:c>
      <x:c r="H1390" s="8">
        <x:v>0</x:v>
      </x:c>
      <x:c r="I1390">
        <x:v>209995.428762359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2989116</x:v>
      </x:c>
      <x:c r="B1391" s="1">
        <x:v>43727.6886405903</x:v>
      </x:c>
      <x:c r="C1391" s="6">
        <x:v>69.4461053633333</x:v>
      </x:c>
      <x:c r="D1391" s="13" t="s">
        <x:v>68</x:v>
      </x:c>
      <x:c r="E1391">
        <x:v>3</x:v>
      </x:c>
      <x:c r="F1391">
        <x:v>17.99</x:v>
      </x:c>
      <x:c r="G1391" s="8">
        <x:v>60848.2523282138</x:v>
      </x:c>
      <x:c r="H1391" s="8">
        <x:v>0</x:v>
      </x:c>
      <x:c r="I1391">
        <x:v>209995.913794659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2989126</x:v>
      </x:c>
      <x:c r="B1392" s="1">
        <x:v>43727.6886752662</x:v>
      </x:c>
      <x:c r="C1392" s="6">
        <x:v>69.4960195133333</x:v>
      </x:c>
      <x:c r="D1392" s="13" t="s">
        <x:v>68</x:v>
      </x:c>
      <x:c r="E1392">
        <x:v>3</x:v>
      </x:c>
      <x:c r="F1392">
        <x:v>17.992</x:v>
      </x:c>
      <x:c r="G1392" s="8">
        <x:v>60841.2685068384</x:v>
      </x:c>
      <x:c r="H1392" s="8">
        <x:v>0</x:v>
      </x:c>
      <x:c r="I1392">
        <x:v>209989.173658568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2989136</x:v>
      </x:c>
      <x:c r="B1393" s="1">
        <x:v>43727.688709919</x:v>
      </x:c>
      <x:c r="C1393" s="6">
        <x:v>69.5459265533333</x:v>
      </x:c>
      <x:c r="D1393" s="13" t="s">
        <x:v>68</x:v>
      </x:c>
      <x:c r="E1393">
        <x:v>3</x:v>
      </x:c>
      <x:c r="F1393">
        <x:v>17.991</x:v>
      </x:c>
      <x:c r="G1393" s="8">
        <x:v>60831.331838828</x:v>
      </x:c>
      <x:c r="H1393" s="8">
        <x:v>0</x:v>
      </x:c>
      <x:c r="I1393">
        <x:v>209982.945451505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2989146</x:v>
      </x:c>
      <x:c r="B1394" s="1">
        <x:v>43727.6887444444</x:v>
      </x:c>
      <x:c r="C1394" s="6">
        <x:v>69.595661075</x:v>
      </x:c>
      <x:c r="D1394" s="13" t="s">
        <x:v>68</x:v>
      </x:c>
      <x:c r="E1394">
        <x:v>3</x:v>
      </x:c>
      <x:c r="F1394">
        <x:v>17.988</x:v>
      </x:c>
      <x:c r="G1394" s="8">
        <x:v>60835.2653875772</x:v>
      </x:c>
      <x:c r="H1394" s="8">
        <x:v>0</x:v>
      </x:c>
      <x:c r="I1394">
        <x:v>209994.736270425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2989156</x:v>
      </x:c>
      <x:c r="B1395" s="1">
        <x:v>43727.6887789699</x:v>
      </x:c>
      <x:c r="C1395" s="6">
        <x:v>69.6453566666667</x:v>
      </x:c>
      <x:c r="D1395" s="13" t="s">
        <x:v>68</x:v>
      </x:c>
      <x:c r="E1395">
        <x:v>3</x:v>
      </x:c>
      <x:c r="F1395">
        <x:v>17.986</x:v>
      </x:c>
      <x:c r="G1395" s="8">
        <x:v>60820.3961315514</x:v>
      </x:c>
      <x:c r="H1395" s="8">
        <x:v>0</x:v>
      </x:c>
      <x:c r="I1395">
        <x:v>209985.256313197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2989166</x:v>
      </x:c>
      <x:c r="B1396" s="1">
        <x:v>43727.6888142361</x:v>
      </x:c>
      <x:c r="C1396" s="6">
        <x:v>69.69616702</x:v>
      </x:c>
      <x:c r="D1396" s="13" t="s">
        <x:v>68</x:v>
      </x:c>
      <x:c r="E1396">
        <x:v>3</x:v>
      </x:c>
      <x:c r="F1396">
        <x:v>17.986</x:v>
      </x:c>
      <x:c r="G1396" s="8">
        <x:v>60816.949179438</x:v>
      </x:c>
      <x:c r="H1396" s="8">
        <x:v>0</x:v>
      </x:c>
      <x:c r="I1396">
        <x:v>209980.186518131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2989176</x:v>
      </x:c>
      <x:c r="B1397" s="1">
        <x:v>43727.6888489236</x:v>
      </x:c>
      <x:c r="C1397" s="6">
        <x:v>69.746058635</x:v>
      </x:c>
      <x:c r="D1397" s="13" t="s">
        <x:v>68</x:v>
      </x:c>
      <x:c r="E1397">
        <x:v>3</x:v>
      </x:c>
      <x:c r="F1397">
        <x:v>17.992</x:v>
      </x:c>
      <x:c r="G1397" s="8">
        <x:v>60815.4517508258</x:v>
      </x:c>
      <x:c r="H1397" s="8">
        <x:v>0</x:v>
      </x:c>
      <x:c r="I1397">
        <x:v>209987.902747721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2989186</x:v>
      </x:c>
      <x:c r="B1398" s="1">
        <x:v>43727.6888834838</x:v>
      </x:c>
      <x:c r="C1398" s="6">
        <x:v>69.7958568466667</x:v>
      </x:c>
      <x:c r="D1398" s="13" t="s">
        <x:v>68</x:v>
      </x:c>
      <x:c r="E1398">
        <x:v>3</x:v>
      </x:c>
      <x:c r="F1398">
        <x:v>17.991</x:v>
      </x:c>
      <x:c r="G1398" s="8">
        <x:v>60817.5272428361</x:v>
      </x:c>
      <x:c r="H1398" s="8">
        <x:v>0</x:v>
      </x:c>
      <x:c r="I1398">
        <x:v>209974.012092914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2989196</x:v>
      </x:c>
      <x:c r="B1399" s="1">
        <x:v>43727.6889181366</x:v>
      </x:c>
      <x:c r="C1399" s="6">
        <x:v>69.84576567</x:v>
      </x:c>
      <x:c r="D1399" s="13" t="s">
        <x:v>68</x:v>
      </x:c>
      <x:c r="E1399">
        <x:v>3</x:v>
      </x:c>
      <x:c r="F1399">
        <x:v>17.986</x:v>
      </x:c>
      <x:c r="G1399" s="8">
        <x:v>60799.7845171887</x:v>
      </x:c>
      <x:c r="H1399" s="8">
        <x:v>0</x:v>
      </x:c>
      <x:c r="I1399">
        <x:v>209977.034807372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2989206</x:v>
      </x:c>
      <x:c r="B1400" s="1">
        <x:v>43727.6889528125</x:v>
      </x:c>
      <x:c r="C1400" s="6">
        <x:v>69.895683075</x:v>
      </x:c>
      <x:c r="D1400" s="13" t="s">
        <x:v>68</x:v>
      </x:c>
      <x:c r="E1400">
        <x:v>3</x:v>
      </x:c>
      <x:c r="F1400">
        <x:v>17.986</x:v>
      </x:c>
      <x:c r="G1400" s="8">
        <x:v>60800.3647377642</x:v>
      </x:c>
      <x:c r="H1400" s="8">
        <x:v>0</x:v>
      </x:c>
      <x:c r="I1400">
        <x:v>209970.6660634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2989216</x:v>
      </x:c>
      <x:c r="B1401" s="1">
        <x:v>43727.6889873495</x:v>
      </x:c>
      <x:c r="C1401" s="6">
        <x:v>69.945435795</x:v>
      </x:c>
      <x:c r="D1401" s="13" t="s">
        <x:v>68</x:v>
      </x:c>
      <x:c r="E1401">
        <x:v>3</x:v>
      </x:c>
      <x:c r="F1401">
        <x:v>17.986</x:v>
      </x:c>
      <x:c r="G1401" s="8">
        <x:v>60803.9104229379</x:v>
      </x:c>
      <x:c r="H1401" s="8">
        <x:v>0</x:v>
      </x:c>
      <x:c r="I1401">
        <x:v>209966.765680051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2989226</x:v>
      </x:c>
      <x:c r="B1402" s="1">
        <x:v>43727.6890220255</x:v>
      </x:c>
      <x:c r="C1402" s="6">
        <x:v>69.995368775</x:v>
      </x:c>
      <x:c r="D1402" s="13" t="s">
        <x:v>68</x:v>
      </x:c>
      <x:c r="E1402">
        <x:v>3</x:v>
      </x:c>
      <x:c r="F1402">
        <x:v>17.985</x:v>
      </x:c>
      <x:c r="G1402" s="8">
        <x:v>60792.9792601801</x:v>
      </x:c>
      <x:c r="H1402" s="8">
        <x:v>0</x:v>
      </x:c>
      <x:c r="I1402">
        <x:v>209968.702505904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2989236</x:v>
      </x:c>
      <x:c r="B1403" s="1">
        <x:v>43727.6890572569</x:v>
      </x:c>
      <x:c r="C1403" s="6">
        <x:v>70.0461014666667</x:v>
      </x:c>
      <x:c r="D1403" s="13" t="s">
        <x:v>68</x:v>
      </x:c>
      <x:c r="E1403">
        <x:v>3</x:v>
      </x:c>
      <x:c r="F1403">
        <x:v>17.982</x:v>
      </x:c>
      <x:c r="G1403" s="8">
        <x:v>60789.8997334658</x:v>
      </x:c>
      <x:c r="H1403" s="8">
        <x:v>0</x:v>
      </x:c>
      <x:c r="I1403">
        <x:v>209967.042598465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2989246</x:v>
      </x:c>
      <x:c r="B1404" s="1">
        <x:v>43727.6890919329</x:v>
      </x:c>
      <x:c r="C1404" s="6">
        <x:v>70.0960316933333</x:v>
      </x:c>
      <x:c r="D1404" s="13" t="s">
        <x:v>68</x:v>
      </x:c>
      <x:c r="E1404">
        <x:v>3</x:v>
      </x:c>
      <x:c r="F1404">
        <x:v>17.982</x:v>
      </x:c>
      <x:c r="G1404" s="8">
        <x:v>60791.7396311922</x:v>
      </x:c>
      <x:c r="H1404" s="8">
        <x:v>0</x:v>
      </x:c>
      <x:c r="I1404">
        <x:v>209957.883705144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2989256</x:v>
      </x:c>
      <x:c r="B1405" s="1">
        <x:v>43727.6891265394</x:v>
      </x:c>
      <x:c r="C1405" s="6">
        <x:v>70.14584704</x:v>
      </x:c>
      <x:c r="D1405" s="13" t="s">
        <x:v>68</x:v>
      </x:c>
      <x:c r="E1405">
        <x:v>3</x:v>
      </x:c>
      <x:c r="F1405">
        <x:v>17.984</x:v>
      </x:c>
      <x:c r="G1405" s="8">
        <x:v>60788.3253874204</x:v>
      </x:c>
      <x:c r="H1405" s="8">
        <x:v>0</x:v>
      </x:c>
      <x:c r="I1405">
        <x:v>209965.896082371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2989266</x:v>
      </x:c>
      <x:c r="B1406" s="1">
        <x:v>43727.6891612616</x:v>
      </x:c>
      <x:c r="C1406" s="6">
        <x:v>70.1958596016667</x:v>
      </x:c>
      <x:c r="D1406" s="13" t="s">
        <x:v>68</x:v>
      </x:c>
      <x:c r="E1406">
        <x:v>3</x:v>
      </x:c>
      <x:c r="F1406">
        <x:v>17.979</x:v>
      </x:c>
      <x:c r="G1406" s="8">
        <x:v>60786.3808192616</x:v>
      </x:c>
      <x:c r="H1406" s="8">
        <x:v>0</x:v>
      </x:c>
      <x:c r="I1406">
        <x:v>209959.484307264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2989276</x:v>
      </x:c>
      <x:c r="B1407" s="1">
        <x:v>43727.6891959143</x:v>
      </x:c>
      <x:c r="C1407" s="6">
        <x:v>70.2457439083333</x:v>
      </x:c>
      <x:c r="D1407" s="13" t="s">
        <x:v>68</x:v>
      </x:c>
      <x:c r="E1407">
        <x:v>3</x:v>
      </x:c>
      <x:c r="F1407">
        <x:v>17.98</x:v>
      </x:c>
      <x:c r="G1407" s="8">
        <x:v>60790.3209356222</x:v>
      </x:c>
      <x:c r="H1407" s="8">
        <x:v>0</x:v>
      </x:c>
      <x:c r="I1407">
        <x:v>209954.766024805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2989286</x:v>
      </x:c>
      <x:c r="B1408" s="1">
        <x:v>43727.6892305903</x:v>
      </x:c>
      <x:c r="C1408" s="6">
        <x:v>70.2956752466667</x:v>
      </x:c>
      <x:c r="D1408" s="13" t="s">
        <x:v>68</x:v>
      </x:c>
      <x:c r="E1408">
        <x:v>3</x:v>
      </x:c>
      <x:c r="F1408">
        <x:v>17.976</x:v>
      </x:c>
      <x:c r="G1408" s="8">
        <x:v>60784.7534136424</x:v>
      </x:c>
      <x:c r="H1408" s="8">
        <x:v>0</x:v>
      </x:c>
      <x:c r="I1408">
        <x:v>209962.825962252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2989296</x:v>
      </x:c>
      <x:c r="B1409" s="1">
        <x:v>43727.6892651968</x:v>
      </x:c>
      <x:c r="C1409" s="6">
        <x:v>70.3455131116667</x:v>
      </x:c>
      <x:c r="D1409" s="13" t="s">
        <x:v>68</x:v>
      </x:c>
      <x:c r="E1409">
        <x:v>3</x:v>
      </x:c>
      <x:c r="F1409">
        <x:v>17.98</x:v>
      </x:c>
      <x:c r="G1409" s="8">
        <x:v>60773.1180656162</x:v>
      </x:c>
      <x:c r="H1409" s="8">
        <x:v>0</x:v>
      </x:c>
      <x:c r="I1409">
        <x:v>209951.241617433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2989306</x:v>
      </x:c>
      <x:c r="B1410" s="1">
        <x:v>43727.6893003819</x:v>
      </x:c>
      <x:c r="C1410" s="6">
        <x:v>70.39617677</x:v>
      </x:c>
      <x:c r="D1410" s="13" t="s">
        <x:v>68</x:v>
      </x:c>
      <x:c r="E1410">
        <x:v>3</x:v>
      </x:c>
      <x:c r="F1410">
        <x:v>17.981</x:v>
      </x:c>
      <x:c r="G1410" s="8">
        <x:v>60776.3420509346</x:v>
      </x:c>
      <x:c r="H1410" s="8">
        <x:v>0</x:v>
      </x:c>
      <x:c r="I1410">
        <x:v>209946.750218405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2989316</x:v>
      </x:c>
      <x:c r="B1411" s="1">
        <x:v>43727.6893349884</x:v>
      </x:c>
      <x:c r="C1411" s="6">
        <x:v>70.446012545</x:v>
      </x:c>
      <x:c r="D1411" s="13" t="s">
        <x:v>68</x:v>
      </x:c>
      <x:c r="E1411">
        <x:v>3</x:v>
      </x:c>
      <x:c r="F1411">
        <x:v>17.978</x:v>
      </x:c>
      <x:c r="G1411" s="8">
        <x:v>60769.5484689616</x:v>
      </x:c>
      <x:c r="H1411" s="8">
        <x:v>0</x:v>
      </x:c>
      <x:c r="I1411">
        <x:v>209950.302732579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2989326</x:v>
      </x:c>
      <x:c r="B1412" s="1">
        <x:v>43727.6893695949</x:v>
      </x:c>
      <x:c r="C1412" s="6">
        <x:v>70.495855585</x:v>
      </x:c>
      <x:c r="D1412" s="13" t="s">
        <x:v>68</x:v>
      </x:c>
      <x:c r="E1412">
        <x:v>3</x:v>
      </x:c>
      <x:c r="F1412">
        <x:v>17.982</x:v>
      </x:c>
      <x:c r="G1412" s="8">
        <x:v>60766.5826288376</x:v>
      </x:c>
      <x:c r="H1412" s="8">
        <x:v>0</x:v>
      </x:c>
      <x:c r="I1412">
        <x:v>209948.598211914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2989336</x:v>
      </x:c>
      <x:c r="B1413" s="1">
        <x:v>43727.6894042824</x:v>
      </x:c>
      <x:c r="C1413" s="6">
        <x:v>70.54579684</x:v>
      </x:c>
      <x:c r="D1413" s="13" t="s">
        <x:v>68</x:v>
      </x:c>
      <x:c r="E1413">
        <x:v>3</x:v>
      </x:c>
      <x:c r="F1413">
        <x:v>17.977</x:v>
      </x:c>
      <x:c r="G1413" s="8">
        <x:v>60768.2248297838</x:v>
      </x:c>
      <x:c r="H1413" s="8">
        <x:v>0</x:v>
      </x:c>
      <x:c r="I1413">
        <x:v>209942.139221782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2989346</x:v>
      </x:c>
      <x:c r="B1414" s="1">
        <x:v>43727.6894389699</x:v>
      </x:c>
      <x:c r="C1414" s="6">
        <x:v>70.5957662966667</x:v>
      </x:c>
      <x:c r="D1414" s="13" t="s">
        <x:v>68</x:v>
      </x:c>
      <x:c r="E1414">
        <x:v>3</x:v>
      </x:c>
      <x:c r="F1414">
        <x:v>17.979</x:v>
      </x:c>
      <x:c r="G1414" s="8">
        <x:v>60756.404623757</x:v>
      </x:c>
      <x:c r="H1414" s="8">
        <x:v>0</x:v>
      </x:c>
      <x:c r="I1414">
        <x:v>209946.472332783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2989356</x:v>
      </x:c>
      <x:c r="B1415" s="1">
        <x:v>43727.6894736111</x:v>
      </x:c>
      <x:c r="C1415" s="6">
        <x:v>70.6456666966667</x:v>
      </x:c>
      <x:c r="D1415" s="13" t="s">
        <x:v>68</x:v>
      </x:c>
      <x:c r="E1415">
        <x:v>3</x:v>
      </x:c>
      <x:c r="F1415">
        <x:v>17.974</x:v>
      </x:c>
      <x:c r="G1415" s="8">
        <x:v>60750.0264482927</x:v>
      </x:c>
      <x:c r="H1415" s="8">
        <x:v>0</x:v>
      </x:c>
      <x:c r="I1415">
        <x:v>209932.206321157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2989366</x:v>
      </x:c>
      <x:c r="B1416" s="1">
        <x:v>43727.6895083681</x:v>
      </x:c>
      <x:c r="C1416" s="6">
        <x:v>70.6956772116667</x:v>
      </x:c>
      <x:c r="D1416" s="13" t="s">
        <x:v>68</x:v>
      </x:c>
      <x:c r="E1416">
        <x:v>3</x:v>
      </x:c>
      <x:c r="F1416">
        <x:v>17.976</x:v>
      </x:c>
      <x:c r="G1416" s="8">
        <x:v>60738.0962872429</x:v>
      </x:c>
      <x:c r="H1416" s="8">
        <x:v>0</x:v>
      </x:c>
      <x:c r="I1416">
        <x:v>209937.636797523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2989376</x:v>
      </x:c>
      <x:c r="B1417" s="1">
        <x:v>43727.6895431366</x:v>
      </x:c>
      <x:c r="C1417" s="6">
        <x:v>70.7457285633333</x:v>
      </x:c>
      <x:c r="D1417" s="13" t="s">
        <x:v>68</x:v>
      </x:c>
      <x:c r="E1417">
        <x:v>3</x:v>
      </x:c>
      <x:c r="F1417">
        <x:v>17.966</x:v>
      </x:c>
      <x:c r="G1417" s="8">
        <x:v>60737.2992001706</x:v>
      </x:c>
      <x:c r="H1417" s="8">
        <x:v>0</x:v>
      </x:c>
      <x:c r="I1417">
        <x:v>209925.46299259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2989386</x:v>
      </x:c>
      <x:c r="B1418" s="1">
        <x:v>43727.6895778125</x:v>
      </x:c>
      <x:c r="C1418" s="6">
        <x:v>70.795693255</x:v>
      </x:c>
      <x:c r="D1418" s="13" t="s">
        <x:v>68</x:v>
      </x:c>
      <x:c r="E1418">
        <x:v>3</x:v>
      </x:c>
      <x:c r="F1418">
        <x:v>17.967</x:v>
      </x:c>
      <x:c r="G1418" s="8">
        <x:v>60725.4919987013</x:v>
      </x:c>
      <x:c r="H1418" s="8">
        <x:v>0</x:v>
      </x:c>
      <x:c r="I1418">
        <x:v>209930.329229984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2989396</x:v>
      </x:c>
      <x:c r="B1419" s="1">
        <x:v>43727.6896125</x:v>
      </x:c>
      <x:c r="C1419" s="6">
        <x:v>70.8456431516667</x:v>
      </x:c>
      <x:c r="D1419" s="13" t="s">
        <x:v>68</x:v>
      </x:c>
      <x:c r="E1419">
        <x:v>3</x:v>
      </x:c>
      <x:c r="F1419">
        <x:v>17.963</x:v>
      </x:c>
      <x:c r="G1419" s="8">
        <x:v>60720.7574421824</x:v>
      </x:c>
      <x:c r="H1419" s="8">
        <x:v>0</x:v>
      </x:c>
      <x:c r="I1419">
        <x:v>209931.224146975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2989406</x:v>
      </x:c>
      <x:c r="B1420" s="1">
        <x:v>43727.6896471875</x:v>
      </x:c>
      <x:c r="C1420" s="6">
        <x:v>70.895619085</x:v>
      </x:c>
      <x:c r="D1420" s="13" t="s">
        <x:v>68</x:v>
      </x:c>
      <x:c r="E1420">
        <x:v>3</x:v>
      </x:c>
      <x:c r="F1420">
        <x:v>17.964</x:v>
      </x:c>
      <x:c r="G1420" s="8">
        <x:v>60721.5385657054</x:v>
      </x:c>
      <x:c r="H1420" s="8">
        <x:v>0</x:v>
      </x:c>
      <x:c r="I1420">
        <x:v>209922.30725088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2989416</x:v>
      </x:c>
      <x:c r="B1421" s="1">
        <x:v>43727.6896819097</x:v>
      </x:c>
      <x:c r="C1421" s="6">
        <x:v>70.94559996</x:v>
      </x:c>
      <x:c r="D1421" s="13" t="s">
        <x:v>68</x:v>
      </x:c>
      <x:c r="E1421">
        <x:v>3</x:v>
      </x:c>
      <x:c r="F1421">
        <x:v>17.964</x:v>
      </x:c>
      <x:c r="G1421" s="8">
        <x:v>60706.1547515627</x:v>
      </x:c>
      <x:c r="H1421" s="8">
        <x:v>0</x:v>
      </x:c>
      <x:c r="I1421">
        <x:v>209930.196585865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2989426</x:v>
      </x:c>
      <x:c r="B1422" s="1">
        <x:v>43727.6897167824</x:v>
      </x:c>
      <x:c r="C1422" s="6">
        <x:v>70.9957919466667</x:v>
      </x:c>
      <x:c r="D1422" s="13" t="s">
        <x:v>68</x:v>
      </x:c>
      <x:c r="E1422">
        <x:v>3</x:v>
      </x:c>
      <x:c r="F1422">
        <x:v>17.967</x:v>
      </x:c>
      <x:c r="G1422" s="8">
        <x:v>60702.7114396613</x:v>
      </x:c>
      <x:c r="H1422" s="8">
        <x:v>0</x:v>
      </x:c>
      <x:c r="I1422">
        <x:v>209923.094232625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2989436</x:v>
      </x:c>
      <x:c r="B1423" s="1">
        <x:v>43727.6897515046</x:v>
      </x:c>
      <x:c r="C1423" s="6">
        <x:v>71.0458170883333</x:v>
      </x:c>
      <x:c r="D1423" s="13" t="s">
        <x:v>68</x:v>
      </x:c>
      <x:c r="E1423">
        <x:v>3</x:v>
      </x:c>
      <x:c r="F1423">
        <x:v>17.959</x:v>
      </x:c>
      <x:c r="G1423" s="8">
        <x:v>60693.3002600124</x:v>
      </x:c>
      <x:c r="H1423" s="8">
        <x:v>0</x:v>
      </x:c>
      <x:c r="I1423">
        <x:v>209920.794671043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2989446</x:v>
      </x:c>
      <x:c r="B1424" s="1">
        <x:v>43727.6897861921</x:v>
      </x:c>
      <x:c r="C1424" s="6">
        <x:v>71.0957379</x:v>
      </x:c>
      <x:c r="D1424" s="13" t="s">
        <x:v>68</x:v>
      </x:c>
      <x:c r="E1424">
        <x:v>3</x:v>
      </x:c>
      <x:c r="F1424">
        <x:v>17.962</x:v>
      </x:c>
      <x:c r="G1424" s="8">
        <x:v>60688.4361795</x:v>
      </x:c>
      <x:c r="H1424" s="8">
        <x:v>0</x:v>
      </x:c>
      <x:c r="I1424">
        <x:v>209923.210967234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2989456</x:v>
      </x:c>
      <x:c r="B1425" s="1">
        <x:v>43727.6898209838</x:v>
      </x:c>
      <x:c r="C1425" s="6">
        <x:v>71.145855755</x:v>
      </x:c>
      <x:c r="D1425" s="13" t="s">
        <x:v>68</x:v>
      </x:c>
      <x:c r="E1425">
        <x:v>3</x:v>
      </x:c>
      <x:c r="F1425">
        <x:v>17.959</x:v>
      </x:c>
      <x:c r="G1425" s="8">
        <x:v>60692.2230634473</x:v>
      </x:c>
      <x:c r="H1425" s="8">
        <x:v>0</x:v>
      </x:c>
      <x:c r="I1425">
        <x:v>209924.163838623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2989466</x:v>
      </x:c>
      <x:c r="B1426" s="1">
        <x:v>43727.689855706</x:v>
      </x:c>
      <x:c r="C1426" s="6">
        <x:v>71.195867245</x:v>
      </x:c>
      <x:c r="D1426" s="13" t="s">
        <x:v>68</x:v>
      </x:c>
      <x:c r="E1426">
        <x:v>3</x:v>
      </x:c>
      <x:c r="F1426">
        <x:v>17.957</x:v>
      </x:c>
      <x:c r="G1426" s="8">
        <x:v>60682.1813554974</x:v>
      </x:c>
      <x:c r="H1426" s="8">
        <x:v>0</x:v>
      </x:c>
      <x:c r="I1426">
        <x:v>209914.977462665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2989476</x:v>
      </x:c>
      <x:c r="B1427" s="1">
        <x:v>43727.6898904282</x:v>
      </x:c>
      <x:c r="C1427" s="6">
        <x:v>71.2458678016667</x:v>
      </x:c>
      <x:c r="D1427" s="13" t="s">
        <x:v>68</x:v>
      </x:c>
      <x:c r="E1427">
        <x:v>3</x:v>
      </x:c>
      <x:c r="F1427">
        <x:v>17.955</x:v>
      </x:c>
      <x:c r="G1427" s="8">
        <x:v>60680.674989874</x:v>
      </x:c>
      <x:c r="H1427" s="8">
        <x:v>0</x:v>
      </x:c>
      <x:c r="I1427">
        <x:v>209911.772087583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2989486</x:v>
      </x:c>
      <x:c r="B1428" s="1">
        <x:v>43727.6899251968</x:v>
      </x:c>
      <x:c r="C1428" s="6">
        <x:v>71.2959068083333</x:v>
      </x:c>
      <x:c r="D1428" s="13" t="s">
        <x:v>68</x:v>
      </x:c>
      <x:c r="E1428">
        <x:v>3</x:v>
      </x:c>
      <x:c r="F1428">
        <x:v>17.958</x:v>
      </x:c>
      <x:c r="G1428" s="8">
        <x:v>60670.9569782196</x:v>
      </x:c>
      <x:c r="H1428" s="8">
        <x:v>0</x:v>
      </x:c>
      <x:c r="I1428">
        <x:v>209911.211167979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2989496</x:v>
      </x:c>
      <x:c r="B1429" s="1">
        <x:v>43727.6899597569</x:v>
      </x:c>
      <x:c r="C1429" s="6">
        <x:v>71.34570007</x:v>
      </x:c>
      <x:c r="D1429" s="13" t="s">
        <x:v>68</x:v>
      </x:c>
      <x:c r="E1429">
        <x:v>3</x:v>
      </x:c>
      <x:c r="F1429">
        <x:v>17.955</x:v>
      </x:c>
      <x:c r="G1429" s="8">
        <x:v>60672.626751</x:v>
      </x:c>
      <x:c r="H1429" s="8">
        <x:v>0</x:v>
      </x:c>
      <x:c r="I1429">
        <x:v>209901.144451322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2989506</x:v>
      </x:c>
      <x:c r="B1430" s="1">
        <x:v>43727.6899943287</x:v>
      </x:c>
      <x:c r="C1430" s="6">
        <x:v>71.3954770266667</x:v>
      </x:c>
      <x:c r="D1430" s="13" t="s">
        <x:v>68</x:v>
      </x:c>
      <x:c r="E1430">
        <x:v>3</x:v>
      </x:c>
      <x:c r="F1430">
        <x:v>17.956</x:v>
      </x:c>
      <x:c r="G1430" s="8">
        <x:v>60667.9417613528</x:v>
      </x:c>
      <x:c r="H1430" s="8">
        <x:v>0</x:v>
      </x:c>
      <x:c r="I1430">
        <x:v>209894.229333006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2989516</x:v>
      </x:c>
      <x:c r="B1431" s="1">
        <x:v>43727.6900295139</x:v>
      </x:c>
      <x:c r="C1431" s="6">
        <x:v>71.446139165</x:v>
      </x:c>
      <x:c r="D1431" s="13" t="s">
        <x:v>68</x:v>
      </x:c>
      <x:c r="E1431">
        <x:v>3</x:v>
      </x:c>
      <x:c r="F1431">
        <x:v>17.948</x:v>
      </x:c>
      <x:c r="G1431" s="8">
        <x:v>60651.6267186559</x:v>
      </x:c>
      <x:c r="H1431" s="8">
        <x:v>0</x:v>
      </x:c>
      <x:c r="I1431">
        <x:v>209895.438398239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2989526</x:v>
      </x:c>
      <x:c r="B1432" s="1">
        <x:v>43727.6900641204</x:v>
      </x:c>
      <x:c r="C1432" s="6">
        <x:v>71.49600366</x:v>
      </x:c>
      <x:c r="D1432" s="13" t="s">
        <x:v>68</x:v>
      </x:c>
      <x:c r="E1432">
        <x:v>3</x:v>
      </x:c>
      <x:c r="F1432">
        <x:v>17.951</x:v>
      </x:c>
      <x:c r="G1432" s="8">
        <x:v>60660.067692131</x:v>
      </x:c>
      <x:c r="H1432" s="8">
        <x:v>0</x:v>
      </x:c>
      <x:c r="I1432">
        <x:v>209905.330358343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2989536</x:v>
      </x:c>
      <x:c r="B1433" s="1">
        <x:v>43727.6900987616</x:v>
      </x:c>
      <x:c r="C1433" s="6">
        <x:v>71.5458645283333</x:v>
      </x:c>
      <x:c r="D1433" s="13" t="s">
        <x:v>68</x:v>
      </x:c>
      <x:c r="E1433">
        <x:v>3</x:v>
      </x:c>
      <x:c r="F1433">
        <x:v>17.956</x:v>
      </x:c>
      <x:c r="G1433" s="8">
        <x:v>60648.6594146546</x:v>
      </x:c>
      <x:c r="H1433" s="8">
        <x:v>0</x:v>
      </x:c>
      <x:c r="I1433">
        <x:v>209889.814294947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2989546</x:v>
      </x:c>
      <x:c r="B1434" s="1">
        <x:v>43727.6901334143</x:v>
      </x:c>
      <x:c r="C1434" s="6">
        <x:v>71.5957703866667</x:v>
      </x:c>
      <x:c r="D1434" s="13" t="s">
        <x:v>68</x:v>
      </x:c>
      <x:c r="E1434">
        <x:v>3</x:v>
      </x:c>
      <x:c r="F1434">
        <x:v>17.949</x:v>
      </x:c>
      <x:c r="G1434" s="8">
        <x:v>60647.9374133053</x:v>
      </x:c>
      <x:c r="H1434" s="8">
        <x:v>0</x:v>
      </x:c>
      <x:c r="I1434">
        <x:v>209896.217047273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2989556</x:v>
      </x:c>
      <x:c r="B1435" s="1">
        <x:v>43727.6901680556</x:v>
      </x:c>
      <x:c r="C1435" s="6">
        <x:v>71.6456419233333</x:v>
      </x:c>
      <x:c r="D1435" s="13" t="s">
        <x:v>68</x:v>
      </x:c>
      <x:c r="E1435">
        <x:v>3</x:v>
      </x:c>
      <x:c r="F1435">
        <x:v>17.947</x:v>
      </x:c>
      <x:c r="G1435" s="8">
        <x:v>60645.1015199707</x:v>
      </x:c>
      <x:c r="H1435" s="8">
        <x:v>0</x:v>
      </x:c>
      <x:c r="I1435">
        <x:v>209900.077201572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2989566</x:v>
      </x:c>
      <x:c r="B1436" s="1">
        <x:v>43727.6902026273</x:v>
      </x:c>
      <x:c r="C1436" s="6">
        <x:v>71.695423685</x:v>
      </x:c>
      <x:c r="D1436" s="13" t="s">
        <x:v>68</x:v>
      </x:c>
      <x:c r="E1436">
        <x:v>3</x:v>
      </x:c>
      <x:c r="F1436">
        <x:v>17.949</x:v>
      </x:c>
      <x:c r="G1436" s="8">
        <x:v>60640.3949551927</x:v>
      </x:c>
      <x:c r="H1436" s="8">
        <x:v>0</x:v>
      </x:c>
      <x:c r="I1436">
        <x:v>209889.897707379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2989576</x:v>
      </x:c>
      <x:c r="B1437" s="1">
        <x:v>43727.6902378125</x:v>
      </x:c>
      <x:c r="C1437" s="6">
        <x:v>71.7461074016667</x:v>
      </x:c>
      <x:c r="D1437" s="13" t="s">
        <x:v>68</x:v>
      </x:c>
      <x:c r="E1437">
        <x:v>3</x:v>
      </x:c>
      <x:c r="F1437">
        <x:v>17.945</x:v>
      </x:c>
      <x:c r="G1437" s="8">
        <x:v>60637.6767325115</x:v>
      </x:c>
      <x:c r="H1437" s="8">
        <x:v>0</x:v>
      </x:c>
      <x:c r="I1437">
        <x:v>209882.627912007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2989586</x:v>
      </x:c>
      <x:c r="B1438" s="1">
        <x:v>43727.6902724884</x:v>
      </x:c>
      <x:c r="C1438" s="6">
        <x:v>71.7960471233333</x:v>
      </x:c>
      <x:c r="D1438" s="13" t="s">
        <x:v>68</x:v>
      </x:c>
      <x:c r="E1438">
        <x:v>3</x:v>
      </x:c>
      <x:c r="F1438">
        <x:v>17.948</x:v>
      </x:c>
      <x:c r="G1438" s="8">
        <x:v>60634.6784286324</x:v>
      </x:c>
      <x:c r="H1438" s="8">
        <x:v>0</x:v>
      </x:c>
      <x:c r="I1438">
        <x:v>209880.618168649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2989596</x:v>
      </x:c>
      <x:c r="B1439" s="1">
        <x:v>43727.6903071759</x:v>
      </x:c>
      <x:c r="C1439" s="6">
        <x:v>71.84595926</x:v>
      </x:c>
      <x:c r="D1439" s="13" t="s">
        <x:v>68</x:v>
      </x:c>
      <x:c r="E1439">
        <x:v>3</x:v>
      </x:c>
      <x:c r="F1439">
        <x:v>17.944</x:v>
      </x:c>
      <x:c r="G1439" s="8">
        <x:v>60622.8724849149</x:v>
      </x:c>
      <x:c r="H1439" s="8">
        <x:v>0</x:v>
      </x:c>
      <x:c r="I1439">
        <x:v>209877.785505562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2989606</x:v>
      </x:c>
      <x:c r="B1440" s="1">
        <x:v>43727.6903418634</x:v>
      </x:c>
      <x:c r="C1440" s="6">
        <x:v>71.8959362083333</x:v>
      </x:c>
      <x:c r="D1440" s="13" t="s">
        <x:v>68</x:v>
      </x:c>
      <x:c r="E1440">
        <x:v>3</x:v>
      </x:c>
      <x:c r="F1440">
        <x:v>17.951</x:v>
      </x:c>
      <x:c r="G1440" s="8">
        <x:v>60630.8425990834</x:v>
      </x:c>
      <x:c r="H1440" s="8">
        <x:v>0</x:v>
      </x:c>
      <x:c r="I1440">
        <x:v>209873.961895279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2989616</x:v>
      </x:c>
      <x:c r="B1441" s="1">
        <x:v>43727.6903764699</x:v>
      </x:c>
      <x:c r="C1441" s="6">
        <x:v>71.94576309</x:v>
      </x:c>
      <x:c r="D1441" s="13" t="s">
        <x:v>68</x:v>
      </x:c>
      <x:c r="E1441">
        <x:v>3</x:v>
      </x:c>
      <x:c r="F1441">
        <x:v>17.945</x:v>
      </x:c>
      <x:c r="G1441" s="8">
        <x:v>60622.576244245</x:v>
      </x:c>
      <x:c r="H1441" s="8">
        <x:v>0</x:v>
      </x:c>
      <x:c r="I1441">
        <x:v>209873.640805775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2989626</x:v>
      </x:c>
      <x:c r="B1442" s="1">
        <x:v>43727.6904110764</x:v>
      </x:c>
      <x:c r="C1442" s="6">
        <x:v>71.9956229316667</x:v>
      </x:c>
      <x:c r="D1442" s="13" t="s">
        <x:v>68</x:v>
      </x:c>
      <x:c r="E1442">
        <x:v>3</x:v>
      </x:c>
      <x:c r="F1442">
        <x:v>17.939</x:v>
      </x:c>
      <x:c r="G1442" s="8">
        <x:v>60615.692422115</x:v>
      </x:c>
      <x:c r="H1442" s="8">
        <x:v>0</x:v>
      </x:c>
      <x:c r="I1442">
        <x:v>209876.358788978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2989636</x:v>
      </x:c>
      <x:c r="B1443" s="1">
        <x:v>43727.6904456366</x:v>
      </x:c>
      <x:c r="C1443" s="6">
        <x:v>72.0453602366667</x:v>
      </x:c>
      <x:c r="D1443" s="13" t="s">
        <x:v>68</x:v>
      </x:c>
      <x:c r="E1443">
        <x:v>3</x:v>
      </x:c>
      <x:c r="F1443">
        <x:v>17.944</x:v>
      </x:c>
      <x:c r="G1443" s="8">
        <x:v>60606.9415384498</x:v>
      </x:c>
      <x:c r="H1443" s="8">
        <x:v>0</x:v>
      </x:c>
      <x:c r="I1443">
        <x:v>209869.857067377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2989646</x:v>
      </x:c>
      <x:c r="B1444" s="1">
        <x:v>43727.6904809028</x:v>
      </x:c>
      <x:c r="C1444" s="6">
        <x:v>72.0961263683333</x:v>
      </x:c>
      <x:c r="D1444" s="13" t="s">
        <x:v>68</x:v>
      </x:c>
      <x:c r="E1444">
        <x:v>3</x:v>
      </x:c>
      <x:c r="F1444">
        <x:v>17.945</x:v>
      </x:c>
      <x:c r="G1444" s="8">
        <x:v>60612.4590592706</x:v>
      </x:c>
      <x:c r="H1444" s="8">
        <x:v>0</x:v>
      </x:c>
      <x:c r="I1444">
        <x:v>209867.931901963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2989656</x:v>
      </x:c>
      <x:c r="B1445" s="1">
        <x:v>43727.6905155903</x:v>
      </x:c>
      <x:c r="C1445" s="6">
        <x:v>72.1460710716667</x:v>
      </x:c>
      <x:c r="D1445" s="13" t="s">
        <x:v>68</x:v>
      </x:c>
      <x:c r="E1445">
        <x:v>3</x:v>
      </x:c>
      <x:c r="F1445">
        <x:v>17.939</x:v>
      </x:c>
      <x:c r="G1445" s="8">
        <x:v>60594.3100879636</x:v>
      </x:c>
      <x:c r="H1445" s="8">
        <x:v>0</x:v>
      </x:c>
      <x:c r="I1445">
        <x:v>209870.411526822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2989666</x:v>
      </x:c>
      <x:c r="B1446" s="1">
        <x:v>43727.6905502662</x:v>
      </x:c>
      <x:c r="C1446" s="6">
        <x:v>72.1960322583333</x:v>
      </x:c>
      <x:c r="D1446" s="13" t="s">
        <x:v>68</x:v>
      </x:c>
      <x:c r="E1446">
        <x:v>3</x:v>
      </x:c>
      <x:c r="F1446">
        <x:v>17.937</x:v>
      </x:c>
      <x:c r="G1446" s="8">
        <x:v>60585.0990533884</x:v>
      </x:c>
      <x:c r="H1446" s="8">
        <x:v>0</x:v>
      </x:c>
      <x:c r="I1446">
        <x:v>209870.040130459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2989676</x:v>
      </x:c>
      <x:c r="B1447" s="1">
        <x:v>43727.690584919</x:v>
      </x:c>
      <x:c r="C1447" s="6">
        <x:v>72.24594208</x:v>
      </x:c>
      <x:c r="D1447" s="13" t="s">
        <x:v>68</x:v>
      </x:c>
      <x:c r="E1447">
        <x:v>3</x:v>
      </x:c>
      <x:c r="F1447">
        <x:v>17.933</x:v>
      </x:c>
      <x:c r="G1447" s="8">
        <x:v>60580.3562459001</x:v>
      </x:c>
      <x:c r="H1447" s="8">
        <x:v>0</x:v>
      </x:c>
      <x:c r="I1447">
        <x:v>209852.189238176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2989686</x:v>
      </x:c>
      <x:c r="B1448" s="1">
        <x:v>43727.6906195949</x:v>
      </x:c>
      <x:c r="C1448" s="6">
        <x:v>72.2958597133333</x:v>
      </x:c>
      <x:c r="D1448" s="13" t="s">
        <x:v>68</x:v>
      </x:c>
      <x:c r="E1448">
        <x:v>3</x:v>
      </x:c>
      <x:c r="F1448">
        <x:v>17.936</x:v>
      </x:c>
      <x:c r="G1448" s="8">
        <x:v>60576.4559463522</x:v>
      </x:c>
      <x:c r="H1448" s="8">
        <x:v>0</x:v>
      </x:c>
      <x:c r="I1448">
        <x:v>209858.426003338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2989696</x:v>
      </x:c>
      <x:c r="B1449" s="1">
        <x:v>43727.6906542014</x:v>
      </x:c>
      <x:c r="C1449" s="6">
        <x:v>72.345695675</x:v>
      </x:c>
      <x:c r="D1449" s="13" t="s">
        <x:v>68</x:v>
      </x:c>
      <x:c r="E1449">
        <x:v>3</x:v>
      </x:c>
      <x:c r="F1449">
        <x:v>17.929</x:v>
      </x:c>
      <x:c r="G1449" s="8">
        <x:v>60560.7368217772</x:v>
      </x:c>
      <x:c r="H1449" s="8">
        <x:v>0</x:v>
      </x:c>
      <x:c r="I1449">
        <x:v>209851.19808581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2989706</x:v>
      </x:c>
      <x:c r="B1450" s="1">
        <x:v>43727.6906888542</x:v>
      </x:c>
      <x:c r="C1450" s="6">
        <x:v>72.3956160216667</x:v>
      </x:c>
      <x:c r="D1450" s="13" t="s">
        <x:v>68</x:v>
      </x:c>
      <x:c r="E1450">
        <x:v>3</x:v>
      </x:c>
      <x:c r="F1450">
        <x:v>17.925</x:v>
      </x:c>
      <x:c r="G1450" s="8">
        <x:v>60561.2521396465</x:v>
      </x:c>
      <x:c r="H1450" s="8">
        <x:v>0</x:v>
      </x:c>
      <x:c r="I1450">
        <x:v>209852.613467131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2989716</x:v>
      </x:c>
      <x:c r="B1451" s="1">
        <x:v>43727.6907236921</x:v>
      </x:c>
      <x:c r="C1451" s="6">
        <x:v>72.445757615</x:v>
      </x:c>
      <x:c r="D1451" s="13" t="s">
        <x:v>68</x:v>
      </x:c>
      <x:c r="E1451">
        <x:v>3</x:v>
      </x:c>
      <x:c r="F1451">
        <x:v>17.931</x:v>
      </x:c>
      <x:c r="G1451" s="8">
        <x:v>60558.4009168884</x:v>
      </x:c>
      <x:c r="H1451" s="8">
        <x:v>0</x:v>
      </x:c>
      <x:c r="I1451">
        <x:v>209849.274764809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2989726</x:v>
      </x:c>
      <x:c r="B1452" s="1">
        <x:v>43727.6907582986</x:v>
      </x:c>
      <x:c r="C1452" s="6">
        <x:v>72.4956214683333</x:v>
      </x:c>
      <x:c r="D1452" s="13" t="s">
        <x:v>68</x:v>
      </x:c>
      <x:c r="E1452">
        <x:v>3</x:v>
      </x:c>
      <x:c r="F1452">
        <x:v>17.93</x:v>
      </x:c>
      <x:c r="G1452" s="8">
        <x:v>60564.5832524519</x:v>
      </x:c>
      <x:c r="H1452" s="8">
        <x:v>0</x:v>
      </x:c>
      <x:c r="I1452">
        <x:v>209847.950939508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2989736</x:v>
      </x:c>
      <x:c r="B1453" s="1">
        <x:v>43727.6907929745</x:v>
      </x:c>
      <x:c r="C1453" s="6">
        <x:v>72.5455564233333</x:v>
      </x:c>
      <x:c r="D1453" s="13" t="s">
        <x:v>68</x:v>
      </x:c>
      <x:c r="E1453">
        <x:v>3</x:v>
      </x:c>
      <x:c r="F1453">
        <x:v>17.924</x:v>
      </x:c>
      <x:c r="G1453" s="8">
        <x:v>60558.5262592275</x:v>
      </x:c>
      <x:c r="H1453" s="8">
        <x:v>0</x:v>
      </x:c>
      <x:c r="I1453">
        <x:v>209842.405582735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2989746</x:v>
      </x:c>
      <x:c r="B1454" s="1">
        <x:v>43727.690827581</x:v>
      </x:c>
      <x:c r="C1454" s="6">
        <x:v>72.59534453</x:v>
      </x:c>
      <x:c r="D1454" s="13" t="s">
        <x:v>68</x:v>
      </x:c>
      <x:c r="E1454">
        <x:v>3</x:v>
      </x:c>
      <x:c r="F1454">
        <x:v>17.928</x:v>
      </x:c>
      <x:c r="G1454" s="8">
        <x:v>60554.6150374273</x:v>
      </x:c>
      <x:c r="H1454" s="8">
        <x:v>0</x:v>
      </x:c>
      <x:c r="I1454">
        <x:v>209844.263879046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2989756</x:v>
      </x:c>
      <x:c r="B1455" s="1">
        <x:v>43727.6908626968</x:v>
      </x:c>
      <x:c r="C1455" s="6">
        <x:v>72.6458973833333</x:v>
      </x:c>
      <x:c r="D1455" s="13" t="s">
        <x:v>68</x:v>
      </x:c>
      <x:c r="E1455">
        <x:v>3</x:v>
      </x:c>
      <x:c r="F1455">
        <x:v>17.932</x:v>
      </x:c>
      <x:c r="G1455" s="8">
        <x:v>60544.0624467833</x:v>
      </x:c>
      <x:c r="H1455" s="8">
        <x:v>0</x:v>
      </x:c>
      <x:c r="I1455">
        <x:v>209835.710563389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2989766</x:v>
      </x:c>
      <x:c r="B1456" s="1">
        <x:v>43727.6908972222</x:v>
      </x:c>
      <x:c r="C1456" s="6">
        <x:v>72.6956441133333</x:v>
      </x:c>
      <x:c r="D1456" s="13" t="s">
        <x:v>68</x:v>
      </x:c>
      <x:c r="E1456">
        <x:v>3</x:v>
      </x:c>
      <x:c r="F1456">
        <x:v>17.928</x:v>
      </x:c>
      <x:c r="G1456" s="8">
        <x:v>60541.495869736</x:v>
      </x:c>
      <x:c r="H1456" s="8">
        <x:v>0</x:v>
      </x:c>
      <x:c r="I1456">
        <x:v>209840.089339089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2989776</x:v>
      </x:c>
      <x:c r="B1457" s="1">
        <x:v>43727.6909322917</x:v>
      </x:c>
      <x:c r="C1457" s="6">
        <x:v>72.74613317</x:v>
      </x:c>
      <x:c r="D1457" s="13" t="s">
        <x:v>68</x:v>
      </x:c>
      <x:c r="E1457">
        <x:v>3</x:v>
      </x:c>
      <x:c r="F1457">
        <x:v>17.928</x:v>
      </x:c>
      <x:c r="G1457" s="8">
        <x:v>60542.2618099376</x:v>
      </x:c>
      <x:c r="H1457" s="8">
        <x:v>0</x:v>
      </x:c>
      <x:c r="I1457">
        <x:v>209844.968404991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2989786</x:v>
      </x:c>
      <x:c r="B1458" s="1">
        <x:v>43727.6909668171</x:v>
      </x:c>
      <x:c r="C1458" s="6">
        <x:v>72.7958842733333</x:v>
      </x:c>
      <x:c r="D1458" s="13" t="s">
        <x:v>68</x:v>
      </x:c>
      <x:c r="E1458">
        <x:v>3</x:v>
      </x:c>
      <x:c r="F1458">
        <x:v>17.925</x:v>
      </x:c>
      <x:c r="G1458" s="8">
        <x:v>60537.4444480479</x:v>
      </x:c>
      <x:c r="H1458" s="8">
        <x:v>0</x:v>
      </x:c>
      <x:c r="I1458">
        <x:v>209837.889014939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2989796</x:v>
      </x:c>
      <x:c r="B1459" s="1">
        <x:v>43727.6910013542</x:v>
      </x:c>
      <x:c r="C1459" s="6">
        <x:v>72.8455581583333</x:v>
      </x:c>
      <x:c r="D1459" s="13" t="s">
        <x:v>68</x:v>
      </x:c>
      <x:c r="E1459">
        <x:v>3</x:v>
      </x:c>
      <x:c r="F1459">
        <x:v>17.921</x:v>
      </x:c>
      <x:c r="G1459" s="8">
        <x:v>60528.9458185643</x:v>
      </x:c>
      <x:c r="H1459" s="8">
        <x:v>0</x:v>
      </x:c>
      <x:c r="I1459">
        <x:v>209841.933251134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2989806</x:v>
      </x:c>
      <x:c r="B1460" s="1">
        <x:v>43727.6910364236</x:v>
      </x:c>
      <x:c r="C1460" s="6">
        <x:v>72.8961204</x:v>
      </x:c>
      <x:c r="D1460" s="13" t="s">
        <x:v>68</x:v>
      </x:c>
      <x:c r="E1460">
        <x:v>3</x:v>
      </x:c>
      <x:c r="F1460">
        <x:v>17.926</x:v>
      </x:c>
      <x:c r="G1460" s="8">
        <x:v>60532.4614117694</x:v>
      </x:c>
      <x:c r="H1460" s="8">
        <x:v>0</x:v>
      </x:c>
      <x:c r="I1460">
        <x:v>209838.13909595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2989816</x:v>
      </x:c>
      <x:c r="B1461" s="1">
        <x:v>43727.6910710301</x:v>
      </x:c>
      <x:c r="C1461" s="6">
        <x:v>72.9459026116667</x:v>
      </x:c>
      <x:c r="D1461" s="13" t="s">
        <x:v>68</x:v>
      </x:c>
      <x:c r="E1461">
        <x:v>3</x:v>
      </x:c>
      <x:c r="F1461">
        <x:v>17.921</x:v>
      </x:c>
      <x:c r="G1461" s="8">
        <x:v>60517.9134395299</x:v>
      </x:c>
      <x:c r="H1461" s="8">
        <x:v>0</x:v>
      </x:c>
      <x:c r="I1461">
        <x:v>209835.696052001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2989826</x:v>
      </x:c>
      <x:c r="B1462" s="1">
        <x:v>43727.691105706</x:v>
      </x:c>
      <x:c r="C1462" s="6">
        <x:v>72.9958859433333</x:v>
      </x:c>
      <x:c r="D1462" s="13" t="s">
        <x:v>68</x:v>
      </x:c>
      <x:c r="E1462">
        <x:v>3</x:v>
      </x:c>
      <x:c r="F1462">
        <x:v>17.914</x:v>
      </x:c>
      <x:c r="G1462" s="8">
        <x:v>60514.1527897155</x:v>
      </x:c>
      <x:c r="H1462" s="8">
        <x:v>0</x:v>
      </x:c>
      <x:c r="I1462">
        <x:v>209842.257196825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2989836</x:v>
      </x:c>
      <x:c r="B1463" s="1">
        <x:v>43727.691140162</x:v>
      </x:c>
      <x:c r="C1463" s="6">
        <x:v>73.045492795</x:v>
      </x:c>
      <x:c r="D1463" s="13" t="s">
        <x:v>68</x:v>
      </x:c>
      <x:c r="E1463">
        <x:v>3</x:v>
      </x:c>
      <x:c r="F1463">
        <x:v>17.919</x:v>
      </x:c>
      <x:c r="G1463" s="8">
        <x:v>60517.3693013865</x:v>
      </x:c>
      <x:c r="H1463" s="8">
        <x:v>0</x:v>
      </x:c>
      <x:c r="I1463">
        <x:v>209821.280061467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2989846</x:v>
      </x:c>
      <x:c r="B1464" s="1">
        <x:v>43727.6911752315</x:v>
      </x:c>
      <x:c r="C1464" s="6">
        <x:v>73.0959824416667</x:v>
      </x:c>
      <x:c r="D1464" s="13" t="s">
        <x:v>68</x:v>
      </x:c>
      <x:c r="E1464">
        <x:v>3</x:v>
      </x:c>
      <x:c r="F1464">
        <x:v>17.917</x:v>
      </x:c>
      <x:c r="G1464" s="8">
        <x:v>60513.7799546678</x:v>
      </x:c>
      <x:c r="H1464" s="8">
        <x:v>0</x:v>
      </x:c>
      <x:c r="I1464">
        <x:v>209824.531608655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2989856</x:v>
      </x:c>
      <x:c r="B1465" s="1">
        <x:v>43727.6912096875</x:v>
      </x:c>
      <x:c r="C1465" s="6">
        <x:v>73.1455966166667</x:v>
      </x:c>
      <x:c r="D1465" s="13" t="s">
        <x:v>68</x:v>
      </x:c>
      <x:c r="E1465">
        <x:v>3</x:v>
      </x:c>
      <x:c r="F1465">
        <x:v>17.921</x:v>
      </x:c>
      <x:c r="G1465" s="8">
        <x:v>60511.8973951527</x:v>
      </x:c>
      <x:c r="H1465" s="8">
        <x:v>0</x:v>
      </x:c>
      <x:c r="I1465">
        <x:v>209819.919593469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2989866</x:v>
      </x:c>
      <x:c r="B1466" s="1">
        <x:v>43727.6912447569</x:v>
      </x:c>
      <x:c r="C1466" s="6">
        <x:v>73.196088155</x:v>
      </x:c>
      <x:c r="D1466" s="13" t="s">
        <x:v>68</x:v>
      </x:c>
      <x:c r="E1466">
        <x:v>3</x:v>
      </x:c>
      <x:c r="F1466">
        <x:v>17.92</x:v>
      </x:c>
      <x:c r="G1466" s="8">
        <x:v>60520.3647873044</x:v>
      </x:c>
      <x:c r="H1466" s="8">
        <x:v>0</x:v>
      </x:c>
      <x:c r="I1466">
        <x:v>209821.21308501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2989876</x:v>
      </x:c>
      <x:c r="B1467" s="1">
        <x:v>43727.6912792477</x:v>
      </x:c>
      <x:c r="C1467" s="6">
        <x:v>73.2457291516667</x:v>
      </x:c>
      <x:c r="D1467" s="13" t="s">
        <x:v>68</x:v>
      </x:c>
      <x:c r="E1467">
        <x:v>3</x:v>
      </x:c>
      <x:c r="F1467">
        <x:v>17.917</x:v>
      </x:c>
      <x:c r="G1467" s="8">
        <x:v>60507.3833178657</x:v>
      </x:c>
      <x:c r="H1467" s="8">
        <x:v>0</x:v>
      </x:c>
      <x:c r="I1467">
        <x:v>209826.231080131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2989886</x:v>
      </x:c>
      <x:c r="B1468" s="1">
        <x:v>43727.6913142708</x:v>
      </x:c>
      <x:c r="C1468" s="6">
        <x:v>73.2961824033333</x:v>
      </x:c>
      <x:c r="D1468" s="13" t="s">
        <x:v>68</x:v>
      </x:c>
      <x:c r="E1468">
        <x:v>3</x:v>
      </x:c>
      <x:c r="F1468">
        <x:v>17.917</x:v>
      </x:c>
      <x:c r="G1468" s="8">
        <x:v>60503.1019579896</x:v>
      </x:c>
      <x:c r="H1468" s="8">
        <x:v>0</x:v>
      </x:c>
      <x:c r="I1468">
        <x:v>209826.396919116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2989896</x:v>
      </x:c>
      <x:c r="B1469" s="1">
        <x:v>43727.6913487616</x:v>
      </x:c>
      <x:c r="C1469" s="6">
        <x:v>73.34585715</x:v>
      </x:c>
      <x:c r="D1469" s="13" t="s">
        <x:v>68</x:v>
      </x:c>
      <x:c r="E1469">
        <x:v>3</x:v>
      </x:c>
      <x:c r="F1469">
        <x:v>17.909</x:v>
      </x:c>
      <x:c r="G1469" s="8">
        <x:v>60501.0194080847</x:v>
      </x:c>
      <x:c r="H1469" s="8">
        <x:v>0</x:v>
      </x:c>
      <x:c r="I1469">
        <x:v>209817.034665419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2989906</x:v>
      </x:c>
      <x:c r="B1470" s="1">
        <x:v>43727.6913832176</x:v>
      </x:c>
      <x:c r="C1470" s="6">
        <x:v>73.395495195</x:v>
      </x:c>
      <x:c r="D1470" s="13" t="s">
        <x:v>68</x:v>
      </x:c>
      <x:c r="E1470">
        <x:v>3</x:v>
      </x:c>
      <x:c r="F1470">
        <x:v>17.909</x:v>
      </x:c>
      <x:c r="G1470" s="8">
        <x:v>60492.0039642452</x:v>
      </x:c>
      <x:c r="H1470" s="8">
        <x:v>0</x:v>
      </x:c>
      <x:c r="I1470">
        <x:v>209821.404044929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2989916</x:v>
      </x:c>
      <x:c r="B1471" s="1">
        <x:v>43727.6914184028</x:v>
      </x:c>
      <x:c r="C1471" s="6">
        <x:v>73.4461305833333</x:v>
      </x:c>
      <x:c r="D1471" s="13" t="s">
        <x:v>68</x:v>
      </x:c>
      <x:c r="E1471">
        <x:v>3</x:v>
      </x:c>
      <x:c r="F1471">
        <x:v>17.914</x:v>
      </x:c>
      <x:c r="G1471" s="8">
        <x:v>60482.7134007475</x:v>
      </x:c>
      <x:c r="H1471" s="8">
        <x:v>0</x:v>
      </x:c>
      <x:c r="I1471">
        <x:v>209823.698832193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2989926</x:v>
      </x:c>
      <x:c r="B1472" s="1">
        <x:v>43727.6914528588</x:v>
      </x:c>
      <x:c r="C1472" s="6">
        <x:v>73.4957785183333</x:v>
      </x:c>
      <x:c r="D1472" s="13" t="s">
        <x:v>68</x:v>
      </x:c>
      <x:c r="E1472">
        <x:v>3</x:v>
      </x:c>
      <x:c r="F1472">
        <x:v>17.915</x:v>
      </x:c>
      <x:c r="G1472" s="8">
        <x:v>60484.3203665073</x:v>
      </x:c>
      <x:c r="H1472" s="8">
        <x:v>0</x:v>
      </x:c>
      <x:c r="I1472">
        <x:v>209805.482407474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2989936</x:v>
      </x:c>
      <x:c r="B1473" s="1">
        <x:v>43727.6914873495</x:v>
      </x:c>
      <x:c r="C1473" s="6">
        <x:v>73.545408685</x:v>
      </x:c>
      <x:c r="D1473" s="13" t="s">
        <x:v>68</x:v>
      </x:c>
      <x:c r="E1473">
        <x:v>3</x:v>
      </x:c>
      <x:c r="F1473">
        <x:v>17.914</x:v>
      </x:c>
      <x:c r="G1473" s="8">
        <x:v>60482.6347552878</x:v>
      </x:c>
      <x:c r="H1473" s="8">
        <x:v>0</x:v>
      </x:c>
      <x:c r="I1473">
        <x:v>209813.270545331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2989946</x:v>
      </x:c>
      <x:c r="B1474" s="1">
        <x:v>43727.6915223727</x:v>
      </x:c>
      <x:c r="C1474" s="6">
        <x:v>73.59587524</x:v>
      </x:c>
      <x:c r="D1474" s="13" t="s">
        <x:v>68</x:v>
      </x:c>
      <x:c r="E1474">
        <x:v>3</x:v>
      </x:c>
      <x:c r="F1474">
        <x:v>17.908</x:v>
      </x:c>
      <x:c r="G1474" s="8">
        <x:v>60487.2121233978</x:v>
      </x:c>
      <x:c r="H1474" s="8">
        <x:v>0</x:v>
      </x:c>
      <x:c r="I1474">
        <x:v>209820.989714435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2989956</x:v>
      </x:c>
      <x:c r="B1475" s="1">
        <x:v>43727.6915569097</x:v>
      </x:c>
      <x:c r="C1475" s="6">
        <x:v>73.6455780033333</x:v>
      </x:c>
      <x:c r="D1475" s="13" t="s">
        <x:v>68</x:v>
      </x:c>
      <x:c r="E1475">
        <x:v>3</x:v>
      </x:c>
      <x:c r="F1475">
        <x:v>17.908</x:v>
      </x:c>
      <x:c r="G1475" s="8">
        <x:v>60474.9231679765</x:v>
      </x:c>
      <x:c r="H1475" s="8">
        <x:v>0</x:v>
      </x:c>
      <x:c r="I1475">
        <x:v>209821.082316025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2989966</x:v>
      </x:c>
      <x:c r="B1476" s="1">
        <x:v>43727.6915919329</x:v>
      </x:c>
      <x:c r="C1476" s="6">
        <x:v>73.6960253516667</x:v>
      </x:c>
      <x:c r="D1476" s="13" t="s">
        <x:v>68</x:v>
      </x:c>
      <x:c r="E1476">
        <x:v>3</x:v>
      </x:c>
      <x:c r="F1476">
        <x:v>17.909</x:v>
      </x:c>
      <x:c r="G1476" s="8">
        <x:v>60462.0482658855</x:v>
      </x:c>
      <x:c r="H1476" s="8">
        <x:v>0</x:v>
      </x:c>
      <x:c r="I1476">
        <x:v>209808.127295011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2989976</x:v>
      </x:c>
      <x:c r="B1477" s="1">
        <x:v>43727.6916263542</x:v>
      </x:c>
      <x:c r="C1477" s="6">
        <x:v>73.7455990583333</x:v>
      </x:c>
      <x:c r="D1477" s="13" t="s">
        <x:v>68</x:v>
      </x:c>
      <x:c r="E1477">
        <x:v>3</x:v>
      </x:c>
      <x:c r="F1477">
        <x:v>17.907</x:v>
      </x:c>
      <x:c r="G1477" s="8">
        <x:v>60457.8687058856</x:v>
      </x:c>
      <x:c r="H1477" s="8">
        <x:v>0</x:v>
      </x:c>
      <x:c r="I1477">
        <x:v>209811.445165437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2989986</x:v>
      </x:c>
      <x:c r="B1478" s="1">
        <x:v>43727.6916609606</x:v>
      </x:c>
      <x:c r="C1478" s="6">
        <x:v>73.7954538816667</x:v>
      </x:c>
      <x:c r="D1478" s="13" t="s">
        <x:v>68</x:v>
      </x:c>
      <x:c r="E1478">
        <x:v>3</x:v>
      </x:c>
      <x:c r="F1478">
        <x:v>17.9</x:v>
      </x:c>
      <x:c r="G1478" s="8">
        <x:v>60443.4713883795</x:v>
      </x:c>
      <x:c r="H1478" s="8">
        <x:v>0</x:v>
      </x:c>
      <x:c r="I1478">
        <x:v>209793.253049581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2989996</x:v>
      </x:c>
      <x:c r="B1479" s="1">
        <x:v>43727.6916960301</x:v>
      </x:c>
      <x:c r="C1479" s="6">
        <x:v>73.8459052983333</x:v>
      </x:c>
      <x:c r="D1479" s="13" t="s">
        <x:v>68</x:v>
      </x:c>
      <x:c r="E1479">
        <x:v>3</x:v>
      </x:c>
      <x:c r="F1479">
        <x:v>17.902</x:v>
      </x:c>
      <x:c r="G1479" s="8">
        <x:v>60443.5357133106</x:v>
      </x:c>
      <x:c r="H1479" s="8">
        <x:v>0</x:v>
      </x:c>
      <x:c r="I1479">
        <x:v>209801.415688503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2990006</x:v>
      </x:c>
      <x:c r="B1480" s="1">
        <x:v>43727.6917304745</x:v>
      </x:c>
      <x:c r="C1480" s="6">
        <x:v>73.8955074116667</x:v>
      </x:c>
      <x:c r="D1480" s="13" t="s">
        <x:v>68</x:v>
      </x:c>
      <x:c r="E1480">
        <x:v>3</x:v>
      </x:c>
      <x:c r="F1480">
        <x:v>17.898</x:v>
      </x:c>
      <x:c r="G1480" s="8">
        <x:v>60434.8842908911</x:v>
      </x:c>
      <x:c r="H1480" s="8">
        <x:v>0</x:v>
      </x:c>
      <x:c r="I1480">
        <x:v>209802.093213307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2990016</x:v>
      </x:c>
      <x:c r="B1481" s="1">
        <x:v>43727.6917655093</x:v>
      </x:c>
      <x:c r="C1481" s="6">
        <x:v>73.9459644383333</x:v>
      </x:c>
      <x:c r="D1481" s="13" t="s">
        <x:v>68</x:v>
      </x:c>
      <x:c r="E1481">
        <x:v>3</x:v>
      </x:c>
      <x:c r="F1481">
        <x:v>17.906</x:v>
      </x:c>
      <x:c r="G1481" s="8">
        <x:v>60435.5182931796</x:v>
      </x:c>
      <x:c r="H1481" s="8">
        <x:v>0</x:v>
      </x:c>
      <x:c r="I1481">
        <x:v>209810.842819255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2990026</x:v>
      </x:c>
      <x:c r="B1482" s="1">
        <x:v>43727.6918</x:v>
      </x:c>
      <x:c r="C1482" s="6">
        <x:v>73.9956662366667</x:v>
      </x:c>
      <x:c r="D1482" s="13" t="s">
        <x:v>68</x:v>
      </x:c>
      <x:c r="E1482">
        <x:v>3</x:v>
      </x:c>
      <x:c r="F1482">
        <x:v>17.895</x:v>
      </x:c>
      <x:c r="G1482" s="8">
        <x:v>60427.1434878272</x:v>
      </x:c>
      <x:c r="H1482" s="8">
        <x:v>0</x:v>
      </x:c>
      <x:c r="I1482">
        <x:v>209789.473310031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2990036</x:v>
      </x:c>
      <x:c r="B1483" s="1">
        <x:v>43727.6918350347</x:v>
      </x:c>
      <x:c r="C1483" s="6">
        <x:v>74.0461055883333</x:v>
      </x:c>
      <x:c r="D1483" s="13" t="s">
        <x:v>68</x:v>
      </x:c>
      <x:c r="E1483">
        <x:v>3</x:v>
      </x:c>
      <x:c r="F1483">
        <x:v>17.892</x:v>
      </x:c>
      <x:c r="G1483" s="8">
        <x:v>60421.1609836305</x:v>
      </x:c>
      <x:c r="H1483" s="8">
        <x:v>0</x:v>
      </x:c>
      <x:c r="I1483">
        <x:v>209797.161545951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2990046</x:v>
      </x:c>
      <x:c r="B1484" s="1">
        <x:v>43727.6918695602</x:v>
      </x:c>
      <x:c r="C1484" s="6">
        <x:v>74.0958393216667</x:v>
      </x:c>
      <x:c r="D1484" s="13" t="s">
        <x:v>68</x:v>
      </x:c>
      <x:c r="E1484">
        <x:v>3</x:v>
      </x:c>
      <x:c r="F1484">
        <x:v>17.899</x:v>
      </x:c>
      <x:c r="G1484" s="8">
        <x:v>60402.2448060746</x:v>
      </x:c>
      <x:c r="H1484" s="8">
        <x:v>0</x:v>
      </x:c>
      <x:c r="I1484">
        <x:v>209787.951770735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2990056</x:v>
      </x:c>
      <x:c r="B1485" s="1">
        <x:v>43727.6919040509</x:v>
      </x:c>
      <x:c r="C1485" s="6">
        <x:v>74.1455043266667</x:v>
      </x:c>
      <x:c r="D1485" s="13" t="s">
        <x:v>68</x:v>
      </x:c>
      <x:c r="E1485">
        <x:v>3</x:v>
      </x:c>
      <x:c r="F1485">
        <x:v>17.9</x:v>
      </x:c>
      <x:c r="G1485" s="8">
        <x:v>60401.6910842715</x:v>
      </x:c>
      <x:c r="H1485" s="8">
        <x:v>0</x:v>
      </x:c>
      <x:c r="I1485">
        <x:v>209789.804135776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2990066</x:v>
      </x:c>
      <x:c r="B1486" s="1">
        <x:v>43727.6919391551</x:v>
      </x:c>
      <x:c r="C1486" s="6">
        <x:v>74.1960142533333</x:v>
      </x:c>
      <x:c r="D1486" s="13" t="s">
        <x:v>68</x:v>
      </x:c>
      <x:c r="E1486">
        <x:v>3</x:v>
      </x:c>
      <x:c r="F1486">
        <x:v>17.893</x:v>
      </x:c>
      <x:c r="G1486" s="8">
        <x:v>60399.0872970276</x:v>
      </x:c>
      <x:c r="H1486" s="8">
        <x:v>0</x:v>
      </x:c>
      <x:c r="I1486">
        <x:v>209790.706929834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2990076</x:v>
      </x:c>
      <x:c r="B1487" s="1">
        <x:v>43727.6919736111</x:v>
      </x:c>
      <x:c r="C1487" s="6">
        <x:v>74.2456629366667</x:v>
      </x:c>
      <x:c r="D1487" s="13" t="s">
        <x:v>68</x:v>
      </x:c>
      <x:c r="E1487">
        <x:v>3</x:v>
      </x:c>
      <x:c r="F1487">
        <x:v>17.9</x:v>
      </x:c>
      <x:c r="G1487" s="8">
        <x:v>60399.6318958254</x:v>
      </x:c>
      <x:c r="H1487" s="8">
        <x:v>0</x:v>
      </x:c>
      <x:c r="I1487">
        <x:v>209787.3678327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2990086</x:v>
      </x:c>
      <x:c r="B1488" s="1">
        <x:v>43727.6920086806</x:v>
      </x:c>
      <x:c r="C1488" s="6">
        <x:v>74.2961618433333</x:v>
      </x:c>
      <x:c r="D1488" s="13" t="s">
        <x:v>68</x:v>
      </x:c>
      <x:c r="E1488">
        <x:v>3</x:v>
      </x:c>
      <x:c r="F1488">
        <x:v>17.894</x:v>
      </x:c>
      <x:c r="G1488" s="8">
        <x:v>60396.0806419478</x:v>
      </x:c>
      <x:c r="H1488" s="8">
        <x:v>0</x:v>
      </x:c>
      <x:c r="I1488">
        <x:v>209783.503159525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2990096</x:v>
      </x:c>
      <x:c r="B1489" s="1">
        <x:v>43727.6920431366</x:v>
      </x:c>
      <x:c r="C1489" s="6">
        <x:v>74.3457692783333</x:v>
      </x:c>
      <x:c r="D1489" s="13" t="s">
        <x:v>68</x:v>
      </x:c>
      <x:c r="E1489">
        <x:v>3</x:v>
      </x:c>
      <x:c r="F1489">
        <x:v>17.894</x:v>
      </x:c>
      <x:c r="G1489" s="8">
        <x:v>60403.177278217</x:v>
      </x:c>
      <x:c r="H1489" s="8">
        <x:v>0</x:v>
      </x:c>
      <x:c r="I1489">
        <x:v>209783.168865706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2990106</x:v>
      </x:c>
      <x:c r="B1490" s="1">
        <x:v>43727.692077581</x:v>
      </x:c>
      <x:c r="C1490" s="6">
        <x:v>74.3953874833333</x:v>
      </x:c>
      <x:c r="D1490" s="13" t="s">
        <x:v>68</x:v>
      </x:c>
      <x:c r="E1490">
        <x:v>3</x:v>
      </x:c>
      <x:c r="F1490">
        <x:v>17.889</x:v>
      </x:c>
      <x:c r="G1490" s="8">
        <x:v>60394.5924022598</x:v>
      </x:c>
      <x:c r="H1490" s="8">
        <x:v>0</x:v>
      </x:c>
      <x:c r="I1490">
        <x:v>209785.021261473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2990116</x:v>
      </x:c>
      <x:c r="B1491" s="1">
        <x:v>43727.6921126505</x:v>
      </x:c>
      <x:c r="C1491" s="6">
        <x:v>74.4458597866667</x:v>
      </x:c>
      <x:c r="D1491" s="13" t="s">
        <x:v>68</x:v>
      </x:c>
      <x:c r="E1491">
        <x:v>3</x:v>
      </x:c>
      <x:c r="F1491">
        <x:v>17.885</x:v>
      </x:c>
      <x:c r="G1491" s="8">
        <x:v>60379.4789523032</x:v>
      </x:c>
      <x:c r="H1491" s="8">
        <x:v>0</x:v>
      </x:c>
      <x:c r="I1491">
        <x:v>209786.396777625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2990126</x:v>
      </x:c>
      <x:c r="B1492" s="1">
        <x:v>43727.6921471065</x:v>
      </x:c>
      <x:c r="C1492" s="6">
        <x:v>74.4954774133333</x:v>
      </x:c>
      <x:c r="D1492" s="13" t="s">
        <x:v>68</x:v>
      </x:c>
      <x:c r="E1492">
        <x:v>3</x:v>
      </x:c>
      <x:c r="F1492">
        <x:v>17.889</x:v>
      </x:c>
      <x:c r="G1492" s="8">
        <x:v>60378.2311281788</x:v>
      </x:c>
      <x:c r="H1492" s="8">
        <x:v>0</x:v>
      </x:c>
      <x:c r="I1492">
        <x:v>209774.744620108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2990136</x:v>
      </x:c>
      <x:c r="B1493" s="1">
        <x:v>43727.6921821759</x:v>
      </x:c>
      <x:c r="C1493" s="6">
        <x:v>74.5459899666667</x:v>
      </x:c>
      <x:c r="D1493" s="13" t="s">
        <x:v>68</x:v>
      </x:c>
      <x:c r="E1493">
        <x:v>3</x:v>
      </x:c>
      <x:c r="F1493">
        <x:v>17.883</x:v>
      </x:c>
      <x:c r="G1493" s="8">
        <x:v>60372.6797044041</x:v>
      </x:c>
      <x:c r="H1493" s="8">
        <x:v>0</x:v>
      </x:c>
      <x:c r="I1493">
        <x:v>209778.130674056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2990146</x:v>
      </x:c>
      <x:c r="B1494" s="1">
        <x:v>43727.6922167014</x:v>
      </x:c>
      <x:c r="C1494" s="6">
        <x:v>74.5956833</x:v>
      </x:c>
      <x:c r="D1494" s="13" t="s">
        <x:v>68</x:v>
      </x:c>
      <x:c r="E1494">
        <x:v>3</x:v>
      </x:c>
      <x:c r="F1494">
        <x:v>17.886</x:v>
      </x:c>
      <x:c r="G1494" s="8">
        <x:v>60373.2097622643</x:v>
      </x:c>
      <x:c r="H1494" s="8">
        <x:v>0</x:v>
      </x:c>
      <x:c r="I1494">
        <x:v>209767.416874152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2990156</x:v>
      </x:c>
      <x:c r="B1495" s="1">
        <x:v>43727.6922512384</x:v>
      </x:c>
      <x:c r="C1495" s="6">
        <x:v>74.6454538316667</x:v>
      </x:c>
      <x:c r="D1495" s="13" t="s">
        <x:v>68</x:v>
      </x:c>
      <x:c r="E1495">
        <x:v>3</x:v>
      </x:c>
      <x:c r="F1495">
        <x:v>17.885</x:v>
      </x:c>
      <x:c r="G1495" s="8">
        <x:v>60370.2289957757</x:v>
      </x:c>
      <x:c r="H1495" s="8">
        <x:v>0</x:v>
      </x:c>
      <x:c r="I1495">
        <x:v>209764.015250654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2990166</x:v>
      </x:c>
      <x:c r="B1496" s="1">
        <x:v>43727.6922864236</x:v>
      </x:c>
      <x:c r="C1496" s="6">
        <x:v>74.69611922</x:v>
      </x:c>
      <x:c r="D1496" s="13" t="s">
        <x:v>68</x:v>
      </x:c>
      <x:c r="E1496">
        <x:v>3</x:v>
      </x:c>
      <x:c r="F1496">
        <x:v>17.882</x:v>
      </x:c>
      <x:c r="G1496" s="8">
        <x:v>60366.6820675708</x:v>
      </x:c>
      <x:c r="H1496" s="8">
        <x:v>0</x:v>
      </x:c>
      <x:c r="I1496">
        <x:v>209773.555781903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2990176</x:v>
      </x:c>
      <x:c r="B1497" s="1">
        <x:v>43727.6923210648</x:v>
      </x:c>
      <x:c r="C1497" s="6">
        <x:v>74.7459596233333</x:v>
      </x:c>
      <x:c r="D1497" s="13" t="s">
        <x:v>68</x:v>
      </x:c>
      <x:c r="E1497">
        <x:v>3</x:v>
      </x:c>
      <x:c r="F1497">
        <x:v>17.887</x:v>
      </x:c>
      <x:c r="G1497" s="8">
        <x:v>60362.3449506058</x:v>
      </x:c>
      <x:c r="H1497" s="8">
        <x:v>0</x:v>
      </x:c>
      <x:c r="I1497">
        <x:v>209777.158695174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2990186</x:v>
      </x:c>
      <x:c r="B1498" s="1">
        <x:v>43727.6923554745</x:v>
      </x:c>
      <x:c r="C1498" s="6">
        <x:v>74.7955510316667</x:v>
      </x:c>
      <x:c r="D1498" s="13" t="s">
        <x:v>68</x:v>
      </x:c>
      <x:c r="E1498">
        <x:v>3</x:v>
      </x:c>
      <x:c r="F1498">
        <x:v>17.883</x:v>
      </x:c>
      <x:c r="G1498" s="8">
        <x:v>60355.0672638433</x:v>
      </x:c>
      <x:c r="H1498" s="8">
        <x:v>0</x:v>
      </x:c>
      <x:c r="I1498">
        <x:v>209768.32472999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2990196</x:v>
      </x:c>
      <x:c r="B1499" s="1">
        <x:v>43727.6923905903</x:v>
      </x:c>
      <x:c r="C1499" s="6">
        <x:v>74.846090505</x:v>
      </x:c>
      <x:c r="D1499" s="13" t="s">
        <x:v>68</x:v>
      </x:c>
      <x:c r="E1499">
        <x:v>3</x:v>
      </x:c>
      <x:c r="F1499">
        <x:v>17.88</x:v>
      </x:c>
      <x:c r="G1499" s="8">
        <x:v>60353.717260705</x:v>
      </x:c>
      <x:c r="H1499" s="8">
        <x:v>0</x:v>
      </x:c>
      <x:c r="I1499">
        <x:v>209770.797554661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2990206</x:v>
      </x:c>
      <x:c r="B1500" s="1">
        <x:v>43727.6924251157</x:v>
      </x:c>
      <x:c r="C1500" s="6">
        <x:v>74.8958263433333</x:v>
      </x:c>
      <x:c r="D1500" s="13" t="s">
        <x:v>68</x:v>
      </x:c>
      <x:c r="E1500">
        <x:v>3</x:v>
      </x:c>
      <x:c r="F1500">
        <x:v>17.882</x:v>
      </x:c>
      <x:c r="G1500" s="8">
        <x:v>60355.85902725</x:v>
      </x:c>
      <x:c r="H1500" s="8">
        <x:v>0</x:v>
      </x:c>
      <x:c r="I1500">
        <x:v>209761.087844431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2990216</x:v>
      </x:c>
      <x:c r="B1501" s="1">
        <x:v>43727.6924596412</x:v>
      </x:c>
      <x:c r="C1501" s="6">
        <x:v>74.945540845</x:v>
      </x:c>
      <x:c r="D1501" s="13" t="s">
        <x:v>68</x:v>
      </x:c>
      <x:c r="E1501">
        <x:v>3</x:v>
      </x:c>
      <x:c r="F1501">
        <x:v>17.878</x:v>
      </x:c>
      <x:c r="G1501" s="8">
        <x:v>60344.538576426</x:v>
      </x:c>
      <x:c r="H1501" s="8">
        <x:v>0</x:v>
      </x:c>
      <x:c r="I1501">
        <x:v>209761.425125709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2990226</x:v>
      </x:c>
      <x:c r="B1502" s="1">
        <x:v>43727.6924947106</x:v>
      </x:c>
      <x:c r="C1502" s="6">
        <x:v>74.9960475733333</x:v>
      </x:c>
      <x:c r="D1502" s="13" t="s">
        <x:v>68</x:v>
      </x:c>
      <x:c r="E1502">
        <x:v>3</x:v>
      </x:c>
      <x:c r="F1502">
        <x:v>17.876</x:v>
      </x:c>
      <x:c r="G1502" s="8">
        <x:v>60349.1758143006</x:v>
      </x:c>
      <x:c r="H1502" s="8">
        <x:v>0</x:v>
      </x:c>
      <x:c r="I1502">
        <x:v>209764.367152972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2990236</x:v>
      </x:c>
      <x:c r="B1503" s="1">
        <x:v>43727.6925292014</x:v>
      </x:c>
      <x:c r="C1503" s="6">
        <x:v>75.0456853816667</x:v>
      </x:c>
      <x:c r="D1503" s="13" t="s">
        <x:v>68</x:v>
      </x:c>
      <x:c r="E1503">
        <x:v>3</x:v>
      </x:c>
      <x:c r="F1503">
        <x:v>17.882</x:v>
      </x:c>
      <x:c r="G1503" s="8">
        <x:v>60343.4733752858</x:v>
      </x:c>
      <x:c r="H1503" s="8">
        <x:v>0</x:v>
      </x:c>
      <x:c r="I1503">
        <x:v>209754.637139878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2990246</x:v>
      </x:c>
      <x:c r="B1504" s="1">
        <x:v>43727.6925637384</x:v>
      </x:c>
      <x:c r="C1504" s="6">
        <x:v>75.0954070033333</x:v>
      </x:c>
      <x:c r="D1504" s="13" t="s">
        <x:v>68</x:v>
      </x:c>
      <x:c r="E1504">
        <x:v>3</x:v>
      </x:c>
      <x:c r="F1504">
        <x:v>17.878</x:v>
      </x:c>
      <x:c r="G1504" s="8">
        <x:v>60336.8394725149</x:v>
      </x:c>
      <x:c r="H1504" s="8">
        <x:v>0</x:v>
      </x:c>
      <x:c r="I1504">
        <x:v>209761.884654887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2990256</x:v>
      </x:c>
      <x:c r="B1505" s="1">
        <x:v>43727.6925988773</x:v>
      </x:c>
      <x:c r="C1505" s="6">
        <x:v>75.1460545466667</x:v>
      </x:c>
      <x:c r="D1505" s="13" t="s">
        <x:v>68</x:v>
      </x:c>
      <x:c r="E1505">
        <x:v>3</x:v>
      </x:c>
      <x:c r="F1505">
        <x:v>17.876</x:v>
      </x:c>
      <x:c r="G1505" s="8">
        <x:v>60331.2444448648</x:v>
      </x:c>
      <x:c r="H1505" s="8">
        <x:v>0</x:v>
      </x:c>
      <x:c r="I1505">
        <x:v>209750.499955249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2990266</x:v>
      </x:c>
      <x:c r="B1506" s="1">
        <x:v>43727.6926334491</x:v>
      </x:c>
      <x:c r="C1506" s="6">
        <x:v>75.19579926</x:v>
      </x:c>
      <x:c r="D1506" s="13" t="s">
        <x:v>68</x:v>
      </x:c>
      <x:c r="E1506">
        <x:v>3</x:v>
      </x:c>
      <x:c r="F1506">
        <x:v>17.874</x:v>
      </x:c>
      <x:c r="G1506" s="8">
        <x:v>60326.5132206188</x:v>
      </x:c>
      <x:c r="H1506" s="8">
        <x:v>0</x:v>
      </x:c>
      <x:c r="I1506">
        <x:v>209750.950408573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2990276</x:v>
      </x:c>
      <x:c r="B1507" s="1">
        <x:v>43727.6926679398</x:v>
      </x:c>
      <x:c r="C1507" s="6">
        <x:v>75.245466115</x:v>
      </x:c>
      <x:c r="D1507" s="13" t="s">
        <x:v>68</x:v>
      </x:c>
      <x:c r="E1507">
        <x:v>3</x:v>
      </x:c>
      <x:c r="F1507">
        <x:v>17.875</x:v>
      </x:c>
      <x:c r="G1507" s="8">
        <x:v>60320.8606400827</x:v>
      </x:c>
      <x:c r="H1507" s="8">
        <x:v>0</x:v>
      </x:c>
      <x:c r="I1507">
        <x:v>209745.130125132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2990286</x:v>
      </x:c>
      <x:c r="B1508" s="1">
        <x:v>43727.692703044</x:v>
      </x:c>
      <x:c r="C1508" s="6">
        <x:v>75.29601569</x:v>
      </x:c>
      <x:c r="D1508" s="13" t="s">
        <x:v>68</x:v>
      </x:c>
      <x:c r="E1508">
        <x:v>3</x:v>
      </x:c>
      <x:c r="F1508">
        <x:v>17.869</x:v>
      </x:c>
      <x:c r="G1508" s="8">
        <x:v>60319.0274339969</x:v>
      </x:c>
      <x:c r="H1508" s="8">
        <x:v>0</x:v>
      </x:c>
      <x:c r="I1508">
        <x:v>209753.809310427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2990296</x:v>
      </x:c>
      <x:c r="B1509" s="1">
        <x:v>43727.6927375347</x:v>
      </x:c>
      <x:c r="C1509" s="6">
        <x:v>75.3456735516667</x:v>
      </x:c>
      <x:c r="D1509" s="13" t="s">
        <x:v>68</x:v>
      </x:c>
      <x:c r="E1509">
        <x:v>3</x:v>
      </x:c>
      <x:c r="F1509">
        <x:v>17.87</x:v>
      </x:c>
      <x:c r="G1509" s="8">
        <x:v>60311.8560332619</x:v>
      </x:c>
      <x:c r="H1509" s="8">
        <x:v>0</x:v>
      </x:c>
      <x:c r="I1509">
        <x:v>209743.939827419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2990306</x:v>
      </x:c>
      <x:c r="B1510" s="1">
        <x:v>43727.6927720718</x:v>
      </x:c>
      <x:c r="C1510" s="6">
        <x:v>75.3954224383333</x:v>
      </x:c>
      <x:c r="D1510" s="13" t="s">
        <x:v>68</x:v>
      </x:c>
      <x:c r="E1510">
        <x:v>3</x:v>
      </x:c>
      <x:c r="F1510">
        <x:v>17.871</x:v>
      </x:c>
      <x:c r="G1510" s="8">
        <x:v>60310.4999242221</x:v>
      </x:c>
      <x:c r="H1510" s="8">
        <x:v>0</x:v>
      </x:c>
      <x:c r="I1510">
        <x:v>209728.335460133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2990316</x:v>
      </x:c>
      <x:c r="B1511" s="1">
        <x:v>43727.6928067477</x:v>
      </x:c>
      <x:c r="C1511" s="6">
        <x:v>75.4453421933333</x:v>
      </x:c>
      <x:c r="D1511" s="13" t="s">
        <x:v>68</x:v>
      </x:c>
      <x:c r="E1511">
        <x:v>3</x:v>
      </x:c>
      <x:c r="F1511">
        <x:v>17.871</x:v>
      </x:c>
      <x:c r="G1511" s="8">
        <x:v>60307.901505718</x:v>
      </x:c>
      <x:c r="H1511" s="8">
        <x:v>0</x:v>
      </x:c>
      <x:c r="I1511">
        <x:v>209747.225585941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2990326</x:v>
      </x:c>
      <x:c r="B1512" s="1">
        <x:v>43727.6928418634</x:v>
      </x:c>
      <x:c r="C1512" s="6">
        <x:v>75.49592681</x:v>
      </x:c>
      <x:c r="D1512" s="13" t="s">
        <x:v>68</x:v>
      </x:c>
      <x:c r="E1512">
        <x:v>3</x:v>
      </x:c>
      <x:c r="F1512">
        <x:v>17.871</x:v>
      </x:c>
      <x:c r="G1512" s="8">
        <x:v>60298.0319213691</x:v>
      </x:c>
      <x:c r="H1512" s="8">
        <x:v>0</x:v>
      </x:c>
      <x:c r="I1512">
        <x:v>209740.590980367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2990336</x:v>
      </x:c>
      <x:c r="B1513" s="1">
        <x:v>43727.6928764236</x:v>
      </x:c>
      <x:c r="C1513" s="6">
        <x:v>75.5456903766667</x:v>
      </x:c>
      <x:c r="D1513" s="13" t="s">
        <x:v>68</x:v>
      </x:c>
      <x:c r="E1513">
        <x:v>3</x:v>
      </x:c>
      <x:c r="F1513">
        <x:v>17.866</x:v>
      </x:c>
      <x:c r="G1513" s="8">
        <x:v>60297.8605034707</x:v>
      </x:c>
      <x:c r="H1513" s="8">
        <x:v>0</x:v>
      </x:c>
      <x:c r="I1513">
        <x:v>209738.930870805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2990346</x:v>
      </x:c>
      <x:c r="B1514" s="1">
        <x:v>43727.6929109607</x:v>
      </x:c>
      <x:c r="C1514" s="6">
        <x:v>75.5954179533333</x:v>
      </x:c>
      <x:c r="D1514" s="13" t="s">
        <x:v>68</x:v>
      </x:c>
      <x:c r="E1514">
        <x:v>3</x:v>
      </x:c>
      <x:c r="F1514">
        <x:v>17.869</x:v>
      </x:c>
      <x:c r="G1514" s="8">
        <x:v>60289.6222173004</x:v>
      </x:c>
      <x:c r="H1514" s="8">
        <x:v>0</x:v>
      </x:c>
      <x:c r="I1514">
        <x:v>209741.293377122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2990356</x:v>
      </x:c>
      <x:c r="B1515" s="1">
        <x:v>43727.6929460301</x:v>
      </x:c>
      <x:c r="C1515" s="6">
        <x:v>75.6459328133333</x:v>
      </x:c>
      <x:c r="D1515" s="13" t="s">
        <x:v>68</x:v>
      </x:c>
      <x:c r="E1515">
        <x:v>3</x:v>
      </x:c>
      <x:c r="F1515">
        <x:v>17.869</x:v>
      </x:c>
      <x:c r="G1515" s="8">
        <x:v>60285.7008200438</x:v>
      </x:c>
      <x:c r="H1515" s="8">
        <x:v>0</x:v>
      </x:c>
      <x:c r="I1515">
        <x:v>209740.264816754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2990366</x:v>
      </x:c>
      <x:c r="B1516" s="1">
        <x:v>43727.6929805556</x:v>
      </x:c>
      <x:c r="C1516" s="6">
        <x:v>75.6956531716667</x:v>
      </x:c>
      <x:c r="D1516" s="13" t="s">
        <x:v>68</x:v>
      </x:c>
      <x:c r="E1516">
        <x:v>3</x:v>
      </x:c>
      <x:c r="F1516">
        <x:v>17.867</x:v>
      </x:c>
      <x:c r="G1516" s="8">
        <x:v>60294.7063239835</x:v>
      </x:c>
      <x:c r="H1516" s="8">
        <x:v>0</x:v>
      </x:c>
      <x:c r="I1516">
        <x:v>209734.945212954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2990376</x:v>
      </x:c>
      <x:c r="B1517" s="1">
        <x:v>43727.693015625</x:v>
      </x:c>
      <x:c r="C1517" s="6">
        <x:v>75.746159595</x:v>
      </x:c>
      <x:c r="D1517" s="13" t="s">
        <x:v>68</x:v>
      </x:c>
      <x:c r="E1517">
        <x:v>3</x:v>
      </x:c>
      <x:c r="F1517">
        <x:v>17.864</x:v>
      </x:c>
      <x:c r="G1517" s="8">
        <x:v>60286.6986996678</x:v>
      </x:c>
      <x:c r="H1517" s="8">
        <x:v>0</x:v>
      </x:c>
      <x:c r="I1517">
        <x:v>209728.894043023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2990386</x:v>
      </x:c>
      <x:c r="B1518" s="1">
        <x:v>43727.6930502662</x:v>
      </x:c>
      <x:c r="C1518" s="6">
        <x:v>75.796037915</x:v>
      </x:c>
      <x:c r="D1518" s="13" t="s">
        <x:v>68</x:v>
      </x:c>
      <x:c r="E1518">
        <x:v>3</x:v>
      </x:c>
      <x:c r="F1518">
        <x:v>17.864</x:v>
      </x:c>
      <x:c r="G1518" s="8">
        <x:v>60282.3417723751</x:v>
      </x:c>
      <x:c r="H1518" s="8">
        <x:v>0</x:v>
      </x:c>
      <x:c r="I1518">
        <x:v>209728.240533433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2990396</x:v>
      </x:c>
      <x:c r="B1519" s="1">
        <x:v>43727.6930846875</x:v>
      </x:c>
      <x:c r="C1519" s="6">
        <x:v>75.8455937066667</x:v>
      </x:c>
      <x:c r="D1519" s="13" t="s">
        <x:v>68</x:v>
      </x:c>
      <x:c r="E1519">
        <x:v>3</x:v>
      </x:c>
      <x:c r="F1519">
        <x:v>17.863</x:v>
      </x:c>
      <x:c r="G1519" s="8">
        <x:v>60269.3858660477</x:v>
      </x:c>
      <x:c r="H1519" s="8">
        <x:v>0</x:v>
      </x:c>
      <x:c r="I1519">
        <x:v>209720.329841628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2990406</x:v>
      </x:c>
      <x:c r="B1520" s="1">
        <x:v>43727.6931194097</x:v>
      </x:c>
      <x:c r="C1520" s="6">
        <x:v>75.895595485</x:v>
      </x:c>
      <x:c r="D1520" s="13" t="s">
        <x:v>68</x:v>
      </x:c>
      <x:c r="E1520">
        <x:v>3</x:v>
      </x:c>
      <x:c r="F1520">
        <x:v>17.864</x:v>
      </x:c>
      <x:c r="G1520" s="8">
        <x:v>60264.794045234</x:v>
      </x:c>
      <x:c r="H1520" s="8">
        <x:v>0</x:v>
      </x:c>
      <x:c r="I1520">
        <x:v>209734.393513346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2990416</x:v>
      </x:c>
      <x:c r="B1521" s="1">
        <x:v>43727.6931545139</x:v>
      </x:c>
      <x:c r="C1521" s="6">
        <x:v>75.946128905</x:v>
      </x:c>
      <x:c r="D1521" s="13" t="s">
        <x:v>68</x:v>
      </x:c>
      <x:c r="E1521">
        <x:v>3</x:v>
      </x:c>
      <x:c r="F1521">
        <x:v>17.864</x:v>
      </x:c>
      <x:c r="G1521" s="8">
        <x:v>60258.5923717791</x:v>
      </x:c>
      <x:c r="H1521" s="8">
        <x:v>0</x:v>
      </x:c>
      <x:c r="I1521">
        <x:v>209738.397610611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2990426</x:v>
      </x:c>
      <x:c r="B1522" s="1">
        <x:v>43727.6931890394</x:v>
      </x:c>
      <x:c r="C1522" s="6">
        <x:v>75.995880105</x:v>
      </x:c>
      <x:c r="D1522" s="13" t="s">
        <x:v>68</x:v>
      </x:c>
      <x:c r="E1522">
        <x:v>3</x:v>
      </x:c>
      <x:c r="F1522">
        <x:v>17.863</x:v>
      </x:c>
      <x:c r="G1522" s="8">
        <x:v>60258.3935373988</x:v>
      </x:c>
      <x:c r="H1522" s="8">
        <x:v>0</x:v>
      </x:c>
      <x:c r="I1522">
        <x:v>209724.615081802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2990436</x:v>
      </x:c>
      <x:c r="B1523" s="1">
        <x:v>43727.6932234954</x:v>
      </x:c>
      <x:c r="C1523" s="6">
        <x:v>76.045464885</x:v>
      </x:c>
      <x:c r="D1523" s="13" t="s">
        <x:v>68</x:v>
      </x:c>
      <x:c r="E1523">
        <x:v>3</x:v>
      </x:c>
      <x:c r="F1523">
        <x:v>17.861</x:v>
      </x:c>
      <x:c r="G1523" s="8">
        <x:v>60249.7927819615</x:v>
      </x:c>
      <x:c r="H1523" s="8">
        <x:v>0</x:v>
      </x:c>
      <x:c r="I1523">
        <x:v>209715.165896227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2990446</x:v>
      </x:c>
      <x:c r="B1524" s="1">
        <x:v>43727.6932585995</x:v>
      </x:c>
      <x:c r="C1524" s="6">
        <x:v>76.0960285316667</x:v>
      </x:c>
      <x:c r="D1524" s="13" t="s">
        <x:v>68</x:v>
      </x:c>
      <x:c r="E1524">
        <x:v>3</x:v>
      </x:c>
      <x:c r="F1524">
        <x:v>17.861</x:v>
      </x:c>
      <x:c r="G1524" s="8">
        <x:v>60249.0868229978</x:v>
      </x:c>
      <x:c r="H1524" s="8">
        <x:v>0</x:v>
      </x:c>
      <x:c r="I1524">
        <x:v>209714.675158013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2990456</x:v>
      </x:c>
      <x:c r="B1525" s="1">
        <x:v>43727.6932930556</x:v>
      </x:c>
      <x:c r="C1525" s="6">
        <x:v>76.1456360233333</x:v>
      </x:c>
      <x:c r="D1525" s="13" t="s">
        <x:v>68</x:v>
      </x:c>
      <x:c r="E1525">
        <x:v>3</x:v>
      </x:c>
      <x:c r="F1525">
        <x:v>17.858</x:v>
      </x:c>
      <x:c r="G1525" s="8">
        <x:v>60241.5225034593</x:v>
      </x:c>
      <x:c r="H1525" s="8">
        <x:v>0</x:v>
      </x:c>
      <x:c r="I1525">
        <x:v>209721.217284254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2990466</x:v>
      </x:c>
      <x:c r="B1526" s="1">
        <x:v>43727.6933280903</x:v>
      </x:c>
      <x:c r="C1526" s="6">
        <x:v>76.1961161516667</x:v>
      </x:c>
      <x:c r="D1526" s="13" t="s">
        <x:v>68</x:v>
      </x:c>
      <x:c r="E1526">
        <x:v>3</x:v>
      </x:c>
      <x:c r="F1526">
        <x:v>17.85</x:v>
      </x:c>
      <x:c r="G1526" s="8">
        <x:v>60233.464315339</x:v>
      </x:c>
      <x:c r="H1526" s="8">
        <x:v>0</x:v>
      </x:c>
      <x:c r="I1526">
        <x:v>209715.989946166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2990476</x:v>
      </x:c>
      <x:c r="B1527" s="1">
        <x:v>43727.6933625347</x:v>
      </x:c>
      <x:c r="C1527" s="6">
        <x:v>76.2457188466667</x:v>
      </x:c>
      <x:c r="D1527" s="13" t="s">
        <x:v>68</x:v>
      </x:c>
      <x:c r="E1527">
        <x:v>3</x:v>
      </x:c>
      <x:c r="F1527">
        <x:v>17.855</x:v>
      </x:c>
      <x:c r="G1527" s="8">
        <x:v>60241.2695974028</x:v>
      </x:c>
      <x:c r="H1527" s="8">
        <x:v>0</x:v>
      </x:c>
      <x:c r="I1527">
        <x:v>209712.713626019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2990486</x:v>
      </x:c>
      <x:c r="B1528" s="1">
        <x:v>43727.6933970255</x:v>
      </x:c>
      <x:c r="C1528" s="6">
        <x:v>76.29537595</x:v>
      </x:c>
      <x:c r="D1528" s="13" t="s">
        <x:v>68</x:v>
      </x:c>
      <x:c r="E1528">
        <x:v>3</x:v>
      </x:c>
      <x:c r="F1528">
        <x:v>17.854</x:v>
      </x:c>
      <x:c r="G1528" s="8">
        <x:v>60233.417578189</x:v>
      </x:c>
      <x:c r="H1528" s="8">
        <x:v>0</x:v>
      </x:c>
      <x:c r="I1528">
        <x:v>209720.251559045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2990496</x:v>
      </x:c>
      <x:c r="B1529" s="1">
        <x:v>43727.6934320949</x:v>
      </x:c>
      <x:c r="C1529" s="6">
        <x:v>76.34587444</x:v>
      </x:c>
      <x:c r="D1529" s="13" t="s">
        <x:v>68</x:v>
      </x:c>
      <x:c r="E1529">
        <x:v>3</x:v>
      </x:c>
      <x:c r="F1529">
        <x:v>17.849</x:v>
      </x:c>
      <x:c r="G1529" s="8">
        <x:v>60219.7699793843</x:v>
      </x:c>
      <x:c r="H1529" s="8">
        <x:v>0</x:v>
      </x:c>
      <x:c r="I1529">
        <x:v>209714.416923776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2990506</x:v>
      </x:c>
      <x:c r="B1530" s="1">
        <x:v>43727.6934665856</x:v>
      </x:c>
      <x:c r="C1530" s="6">
        <x:v>76.395544875</x:v>
      </x:c>
      <x:c r="D1530" s="13" t="s">
        <x:v>68</x:v>
      </x:c>
      <x:c r="E1530">
        <x:v>3</x:v>
      </x:c>
      <x:c r="F1530">
        <x:v>17.851</x:v>
      </x:c>
      <x:c r="G1530" s="8">
        <x:v>60233.8584854377</x:v>
      </x:c>
      <x:c r="H1530" s="8">
        <x:v>0</x:v>
      </x:c>
      <x:c r="I1530">
        <x:v>209718.531631779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2990516</x:v>
      </x:c>
      <x:c r="B1531" s="1">
        <x:v>43727.6935016204</x:v>
      </x:c>
      <x:c r="C1531" s="6">
        <x:v>76.4459726383333</x:v>
      </x:c>
      <x:c r="D1531" s="13" t="s">
        <x:v>68</x:v>
      </x:c>
      <x:c r="E1531">
        <x:v>3</x:v>
      </x:c>
      <x:c r="F1531">
        <x:v>17.857</x:v>
      </x:c>
      <x:c r="G1531" s="8">
        <x:v>60224.3812727446</x:v>
      </x:c>
      <x:c r="H1531" s="8">
        <x:v>0</x:v>
      </x:c>
      <x:c r="I1531">
        <x:v>209721.055231308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2990526</x:v>
      </x:c>
      <x:c r="B1532" s="1">
        <x:v>43727.6935361111</x:v>
      </x:c>
      <x:c r="C1532" s="6">
        <x:v>76.4956589583333</x:v>
      </x:c>
      <x:c r="D1532" s="13" t="s">
        <x:v>68</x:v>
      </x:c>
      <x:c r="E1532">
        <x:v>3</x:v>
      </x:c>
      <x:c r="F1532">
        <x:v>17.859</x:v>
      </x:c>
      <x:c r="G1532" s="8">
        <x:v>60223.7010097407</x:v>
      </x:c>
      <x:c r="H1532" s="8">
        <x:v>0</x:v>
      </x:c>
      <x:c r="I1532">
        <x:v>209710.8073425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2990536</x:v>
      </x:c>
      <x:c r="B1533" s="1">
        <x:v>43727.6935711806</x:v>
      </x:c>
      <x:c r="C1533" s="6">
        <x:v>76.5461554183333</x:v>
      </x:c>
      <x:c r="D1533" s="13" t="s">
        <x:v>68</x:v>
      </x:c>
      <x:c r="E1533">
        <x:v>3</x:v>
      </x:c>
      <x:c r="F1533">
        <x:v>17.851</x:v>
      </x:c>
      <x:c r="G1533" s="8">
        <x:v>60208.9645260626</x:v>
      </x:c>
      <x:c r="H1533" s="8">
        <x:v>0</x:v>
      </x:c>
      <x:c r="I1533">
        <x:v>209712.717822101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2990546</x:v>
      </x:c>
      <x:c r="B1534" s="1">
        <x:v>43727.6936057523</x:v>
      </x:c>
      <x:c r="C1534" s="6">
        <x:v>76.595933165</x:v>
      </x:c>
      <x:c r="D1534" s="13" t="s">
        <x:v>68</x:v>
      </x:c>
      <x:c r="E1534">
        <x:v>3</x:v>
      </x:c>
      <x:c r="F1534">
        <x:v>17.85</x:v>
      </x:c>
      <x:c r="G1534" s="8">
        <x:v>60209.2407278775</x:v>
      </x:c>
      <x:c r="H1534" s="8">
        <x:v>0</x:v>
      </x:c>
      <x:c r="I1534">
        <x:v>209708.248013658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2990556</x:v>
      </x:c>
      <x:c r="B1535" s="1">
        <x:v>43727.6936402778</x:v>
      </x:c>
      <x:c r="C1535" s="6">
        <x:v>76.6456609466667</x:v>
      </x:c>
      <x:c r="D1535" s="13" t="s">
        <x:v>68</x:v>
      </x:c>
      <x:c r="E1535">
        <x:v>3</x:v>
      </x:c>
      <x:c r="F1535">
        <x:v>17.852</x:v>
      </x:c>
      <x:c r="G1535" s="8">
        <x:v>60204.0952303176</x:v>
      </x:c>
      <x:c r="H1535" s="8">
        <x:v>0</x:v>
      </x:c>
      <x:c r="I1535">
        <x:v>209703.85446032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2990566</x:v>
      </x:c>
      <x:c r="B1536" s="1">
        <x:v>43727.6936753472</x:v>
      </x:c>
      <x:c r="C1536" s="6">
        <x:v>76.696128425</x:v>
      </x:c>
      <x:c r="D1536" s="13" t="s">
        <x:v>68</x:v>
      </x:c>
      <x:c r="E1536">
        <x:v>3</x:v>
      </x:c>
      <x:c r="F1536">
        <x:v>17.844</x:v>
      </x:c>
      <x:c r="G1536" s="8">
        <x:v>60192.2426340336</x:v>
      </x:c>
      <x:c r="H1536" s="8">
        <x:v>0</x:v>
      </x:c>
      <x:c r="I1536">
        <x:v>209712.233612524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2990576</x:v>
      </x:c>
      <x:c r="B1537" s="1">
        <x:v>43727.6937097569</x:v>
      </x:c>
      <x:c r="C1537" s="6">
        <x:v>76.7457021016667</x:v>
      </x:c>
      <x:c r="D1537" s="13" t="s">
        <x:v>68</x:v>
      </x:c>
      <x:c r="E1537">
        <x:v>3</x:v>
      </x:c>
      <x:c r="F1537">
        <x:v>17.845</x:v>
      </x:c>
      <x:c r="G1537" s="8">
        <x:v>60189.1430799647</x:v>
      </x:c>
      <x:c r="H1537" s="8">
        <x:v>0</x:v>
      </x:c>
      <x:c r="I1537">
        <x:v>209715.42709124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2990586</x:v>
      </x:c>
      <x:c r="B1538" s="1">
        <x:v>43727.6937447917</x:v>
      </x:c>
      <x:c r="C1538" s="6">
        <x:v>76.7961299083333</x:v>
      </x:c>
      <x:c r="D1538" s="13" t="s">
        <x:v>68</x:v>
      </x:c>
      <x:c r="E1538">
        <x:v>3</x:v>
      </x:c>
      <x:c r="F1538">
        <x:v>17.847</x:v>
      </x:c>
      <x:c r="G1538" s="8">
        <x:v>60187.4221086285</x:v>
      </x:c>
      <x:c r="H1538" s="8">
        <x:v>0</x:v>
      </x:c>
      <x:c r="I1538">
        <x:v>209702.290217207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2990596</x:v>
      </x:c>
      <x:c r="B1539" s="1">
        <x:v>43727.6937792824</x:v>
      </x:c>
      <x:c r="C1539" s="6">
        <x:v>76.845812155</x:v>
      </x:c>
      <x:c r="D1539" s="13" t="s">
        <x:v>68</x:v>
      </x:c>
      <x:c r="E1539">
        <x:v>3</x:v>
      </x:c>
      <x:c r="F1539">
        <x:v>17.841</x:v>
      </x:c>
      <x:c r="G1539" s="8">
        <x:v>60182.8526044478</x:v>
      </x:c>
      <x:c r="H1539" s="8">
        <x:v>0</x:v>
      </x:c>
      <x:c r="I1539">
        <x:v>209696.761461666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2990606</x:v>
      </x:c>
      <x:c r="B1540" s="1">
        <x:v>43727.6938138889</x:v>
      </x:c>
      <x:c r="C1540" s="6">
        <x:v>76.8956394316667</x:v>
      </x:c>
      <x:c r="D1540" s="13" t="s">
        <x:v>68</x:v>
      </x:c>
      <x:c r="E1540">
        <x:v>3</x:v>
      </x:c>
      <x:c r="F1540">
        <x:v>17.844</x:v>
      </x:c>
      <x:c r="G1540" s="8">
        <x:v>60177.5425027244</x:v>
      </x:c>
      <x:c r="H1540" s="8">
        <x:v>0</x:v>
      </x:c>
      <x:c r="I1540">
        <x:v>209697.735334874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2990616</x:v>
      </x:c>
      <x:c r="B1541" s="1">
        <x:v>43727.6938485764</x:v>
      </x:c>
      <x:c r="C1541" s="6">
        <x:v>76.9456138466667</x:v>
      </x:c>
      <x:c r="D1541" s="13" t="s">
        <x:v>68</x:v>
      </x:c>
      <x:c r="E1541">
        <x:v>3</x:v>
      </x:c>
      <x:c r="F1541">
        <x:v>17.839</x:v>
      </x:c>
      <x:c r="G1541" s="8">
        <x:v>60169.8653773285</x:v>
      </x:c>
      <x:c r="H1541" s="8">
        <x:v>0</x:v>
      </x:c>
      <x:c r="I1541">
        <x:v>209691.581887807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2990626</x:v>
      </x:c>
      <x:c r="B1542" s="1">
        <x:v>43727.6938832523</x:v>
      </x:c>
      <x:c r="C1542" s="6">
        <x:v>76.995520595</x:v>
      </x:c>
      <x:c r="D1542" s="13" t="s">
        <x:v>68</x:v>
      </x:c>
      <x:c r="E1542">
        <x:v>3</x:v>
      </x:c>
      <x:c r="F1542">
        <x:v>17.844</x:v>
      </x:c>
      <x:c r="G1542" s="8">
        <x:v>60171.5416447461</x:v>
      </x:c>
      <x:c r="H1542" s="8">
        <x:v>0</x:v>
      </x:c>
      <x:c r="I1542">
        <x:v>209701.259998634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2990636</x:v>
      </x:c>
      <x:c r="B1543" s="1">
        <x:v>43727.6939179398</x:v>
      </x:c>
      <x:c r="C1543" s="6">
        <x:v>77.0454568233333</x:v>
      </x:c>
      <x:c r="D1543" s="13" t="s">
        <x:v>68</x:v>
      </x:c>
      <x:c r="E1543">
        <x:v>3</x:v>
      </x:c>
      <x:c r="F1543">
        <x:v>17.838</x:v>
      </x:c>
      <x:c r="G1543" s="8">
        <x:v>60160.4098444657</x:v>
      </x:c>
      <x:c r="H1543" s="8">
        <x:v>0</x:v>
      </x:c>
      <x:c r="I1543">
        <x:v>209701.925855511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2990646</x:v>
      </x:c>
      <x:c r="B1544" s="1">
        <x:v>43727.6939531597</x:v>
      </x:c>
      <x:c r="C1544" s="6">
        <x:v>77.0961974166667</x:v>
      </x:c>
      <x:c r="D1544" s="13" t="s">
        <x:v>68</x:v>
      </x:c>
      <x:c r="E1544">
        <x:v>3</x:v>
      </x:c>
      <x:c r="F1544">
        <x:v>17.847</x:v>
      </x:c>
      <x:c r="G1544" s="8">
        <x:v>60163.8203677973</x:v>
      </x:c>
      <x:c r="H1544" s="8">
        <x:v>0</x:v>
      </x:c>
      <x:c r="I1544">
        <x:v>209701.238736564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2990656</x:v>
      </x:c>
      <x:c r="B1545" s="1">
        <x:v>43727.6939877315</x:v>
      </x:c>
      <x:c r="C1545" s="6">
        <x:v>77.1459881366667</x:v>
      </x:c>
      <x:c r="D1545" s="13" t="s">
        <x:v>68</x:v>
      </x:c>
      <x:c r="E1545">
        <x:v>3</x:v>
      </x:c>
      <x:c r="F1545">
        <x:v>17.835</x:v>
      </x:c>
      <x:c r="G1545" s="8">
        <x:v>60162.2923874564</x:v>
      </x:c>
      <x:c r="H1545" s="8">
        <x:v>0</x:v>
      </x:c>
      <x:c r="I1545">
        <x:v>209706.595368069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2990666</x:v>
      </x:c>
      <x:c r="B1546" s="1">
        <x:v>43727.6940224884</x:v>
      </x:c>
      <x:c r="C1546" s="6">
        <x:v>77.1960081033333</x:v>
      </x:c>
      <x:c r="D1546" s="13" t="s">
        <x:v>68</x:v>
      </x:c>
      <x:c r="E1546">
        <x:v>3</x:v>
      </x:c>
      <x:c r="F1546">
        <x:v>17.84</x:v>
      </x:c>
      <x:c r="G1546" s="8">
        <x:v>60158.3472993219</x:v>
      </x:c>
      <x:c r="H1546" s="8">
        <x:v>0</x:v>
      </x:c>
      <x:c r="I1546">
        <x:v>209703.586583199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2990676</x:v>
      </x:c>
      <x:c r="B1547" s="1">
        <x:v>43727.6940572569</x:v>
      </x:c>
      <x:c r="C1547" s="6">
        <x:v>77.2460873533333</x:v>
      </x:c>
      <x:c r="D1547" s="13" t="s">
        <x:v>68</x:v>
      </x:c>
      <x:c r="E1547">
        <x:v>3</x:v>
      </x:c>
      <x:c r="F1547">
        <x:v>17.839</x:v>
      </x:c>
      <x:c r="G1547" s="8">
        <x:v>60160.8502532722</x:v>
      </x:c>
      <x:c r="H1547" s="8">
        <x:v>0</x:v>
      </x:c>
      <x:c r="I1547">
        <x:v>209696.213260347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2990686</x:v>
      </x:c>
      <x:c r="B1548" s="1">
        <x:v>43727.6940918171</x:v>
      </x:c>
      <x:c r="C1548" s="6">
        <x:v>77.2958591983333</x:v>
      </x:c>
      <x:c r="D1548" s="13" t="s">
        <x:v>68</x:v>
      </x:c>
      <x:c r="E1548">
        <x:v>3</x:v>
      </x:c>
      <x:c r="F1548">
        <x:v>17.846</x:v>
      </x:c>
      <x:c r="G1548" s="8">
        <x:v>60156.8325651545</x:v>
      </x:c>
      <x:c r="H1548" s="8">
        <x:v>0</x:v>
      </x:c>
      <x:c r="I1548">
        <x:v>209696.244286512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2990696</x:v>
      </x:c>
      <x:c r="B1549" s="1">
        <x:v>43727.6941264236</x:v>
      </x:c>
      <x:c r="C1549" s="6">
        <x:v>77.3457132333333</x:v>
      </x:c>
      <x:c r="D1549" s="13" t="s">
        <x:v>68</x:v>
      </x:c>
      <x:c r="E1549">
        <x:v>3</x:v>
      </x:c>
      <x:c r="F1549">
        <x:v>17.838</x:v>
      </x:c>
      <x:c r="G1549" s="8">
        <x:v>60148.1405703691</x:v>
      </x:c>
      <x:c r="H1549" s="8">
        <x:v>0</x:v>
      </x:c>
      <x:c r="I1549">
        <x:v>209701.571884869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2990706</x:v>
      </x:c>
      <x:c r="B1550" s="1">
        <x:v>43727.6941611111</x:v>
      </x:c>
      <x:c r="C1550" s="6">
        <x:v>77.3956302433333</x:v>
      </x:c>
      <x:c r="D1550" s="13" t="s">
        <x:v>68</x:v>
      </x:c>
      <x:c r="E1550">
        <x:v>3</x:v>
      </x:c>
      <x:c r="F1550">
        <x:v>17.833</x:v>
      </x:c>
      <x:c r="G1550" s="8">
        <x:v>60137.7483412758</x:v>
      </x:c>
      <x:c r="H1550" s="8">
        <x:v>0</x:v>
      </x:c>
      <x:c r="I1550">
        <x:v>209705.615086862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2990716</x:v>
      </x:c>
      <x:c r="B1551" s="1">
        <x:v>43727.6941957523</x:v>
      </x:c>
      <x:c r="C1551" s="6">
        <x:v>77.4455101833333</x:v>
      </x:c>
      <x:c r="D1551" s="13" t="s">
        <x:v>68</x:v>
      </x:c>
      <x:c r="E1551">
        <x:v>3</x:v>
      </x:c>
      <x:c r="F1551">
        <x:v>17.835</x:v>
      </x:c>
      <x:c r="G1551" s="8">
        <x:v>60131.4298120425</x:v>
      </x:c>
      <x:c r="H1551" s="8">
        <x:v>0</x:v>
      </x:c>
      <x:c r="I1551">
        <x:v>209698.377932017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2990726</x:v>
      </x:c>
      <x:c r="B1552" s="1">
        <x:v>43727.6942303588</x:v>
      </x:c>
      <x:c r="C1552" s="6">
        <x:v>77.4953631966667</x:v>
      </x:c>
      <x:c r="D1552" s="13" t="s">
        <x:v>68</x:v>
      </x:c>
      <x:c r="E1552">
        <x:v>3</x:v>
      </x:c>
      <x:c r="F1552">
        <x:v>17.832</x:v>
      </x:c>
      <x:c r="G1552" s="8">
        <x:v>60135.2433368662</x:v>
      </x:c>
      <x:c r="H1552" s="8">
        <x:v>0</x:v>
      </x:c>
      <x:c r="I1552">
        <x:v>209702.316604492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2990736</x:v>
      </x:c>
      <x:c r="B1553" s="1">
        <x:v>43727.694265625</x:v>
      </x:c>
      <x:c r="C1553" s="6">
        <x:v>77.5461244533333</x:v>
      </x:c>
      <x:c r="D1553" s="13" t="s">
        <x:v>68</x:v>
      </x:c>
      <x:c r="E1553">
        <x:v>3</x:v>
      </x:c>
      <x:c r="F1553">
        <x:v>17.831</x:v>
      </x:c>
      <x:c r="G1553" s="8">
        <x:v>60126.4426613279</x:v>
      </x:c>
      <x:c r="H1553" s="8">
        <x:v>0</x:v>
      </x:c>
      <x:c r="I1553">
        <x:v>209706.607497649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2990746</x:v>
      </x:c>
      <x:c r="B1554" s="1">
        <x:v>43727.6943001505</x:v>
      </x:c>
      <x:c r="C1554" s="6">
        <x:v>77.5958630083333</x:v>
      </x:c>
      <x:c r="D1554" s="13" t="s">
        <x:v>68</x:v>
      </x:c>
      <x:c r="E1554">
        <x:v>3</x:v>
      </x:c>
      <x:c r="F1554">
        <x:v>17.842</x:v>
      </x:c>
      <x:c r="G1554" s="8">
        <x:v>60127.250514766</x:v>
      </x:c>
      <x:c r="H1554" s="8">
        <x:v>0</x:v>
      </x:c>
      <x:c r="I1554">
        <x:v>209696.115709787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2990756</x:v>
      </x:c>
      <x:c r="B1555" s="1">
        <x:v>43727.6943348032</x:v>
      </x:c>
      <x:c r="C1555" s="6">
        <x:v>77.6457526283333</x:v>
      </x:c>
      <x:c r="D1555" s="13" t="s">
        <x:v>68</x:v>
      </x:c>
      <x:c r="E1555">
        <x:v>3</x:v>
      </x:c>
      <x:c r="F1555">
        <x:v>17.83</x:v>
      </x:c>
      <x:c r="G1555" s="8">
        <x:v>60126.9601506019</x:v>
      </x:c>
      <x:c r="H1555" s="8">
        <x:v>0</x:v>
      </x:c>
      <x:c r="I1555">
        <x:v>209705.804418357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2990766</x:v>
      </x:c>
      <x:c r="B1556" s="1">
        <x:v>43727.6943693287</x:v>
      </x:c>
      <x:c r="C1556" s="6">
        <x:v>77.6954835883333</x:v>
      </x:c>
      <x:c r="D1556" s="13" t="s">
        <x:v>68</x:v>
      </x:c>
      <x:c r="E1556">
        <x:v>3</x:v>
      </x:c>
      <x:c r="F1556">
        <x:v>17.833</x:v>
      </x:c>
      <x:c r="G1556" s="8">
        <x:v>60117.6415896807</x:v>
      </x:c>
      <x:c r="H1556" s="8">
        <x:v>0</x:v>
      </x:c>
      <x:c r="I1556">
        <x:v>209702.194462772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2990776</x:v>
      </x:c>
      <x:c r="B1557" s="1">
        <x:v>43727.6944045139</x:v>
      </x:c>
      <x:c r="C1557" s="6">
        <x:v>77.7461457366667</x:v>
      </x:c>
      <x:c r="D1557" s="13" t="s">
        <x:v>68</x:v>
      </x:c>
      <x:c r="E1557">
        <x:v>3</x:v>
      </x:c>
      <x:c r="F1557">
        <x:v>17.83</x:v>
      </x:c>
      <x:c r="G1557" s="8">
        <x:v>60113.5011641022</x:v>
      </x:c>
      <x:c r="H1557" s="8">
        <x:v>0</x:v>
      </x:c>
      <x:c r="I1557">
        <x:v>209702.427313581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2990786</x:v>
      </x:c>
      <x:c r="B1558" s="1">
        <x:v>43727.6944392014</x:v>
      </x:c>
      <x:c r="C1558" s="6">
        <x:v>77.7960781333333</x:v>
      </x:c>
      <x:c r="D1558" s="13" t="s">
        <x:v>68</x:v>
      </x:c>
      <x:c r="E1558">
        <x:v>3</x:v>
      </x:c>
      <x:c r="F1558">
        <x:v>17.827</x:v>
      </x:c>
      <x:c r="G1558" s="8">
        <x:v>60111.6394794021</x:v>
      </x:c>
      <x:c r="H1558" s="8">
        <x:v>0</x:v>
      </x:c>
      <x:c r="I1558">
        <x:v>209704.59795458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2990796</x:v>
      </x:c>
      <x:c r="B1559" s="1">
        <x:v>43727.6944738079</x:v>
      </x:c>
      <x:c r="C1559" s="6">
        <x:v>77.8459379383333</x:v>
      </x:c>
      <x:c r="D1559" s="13" t="s">
        <x:v>68</x:v>
      </x:c>
      <x:c r="E1559">
        <x:v>3</x:v>
      </x:c>
      <x:c r="F1559">
        <x:v>17.836</x:v>
      </x:c>
      <x:c r="G1559" s="8">
        <x:v>60103.072314258</x:v>
      </x:c>
      <x:c r="H1559" s="8">
        <x:v>0</x:v>
      </x:c>
      <x:c r="I1559">
        <x:v>209702.734070719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2990806</x:v>
      </x:c>
      <x:c r="B1560" s="1">
        <x:v>43727.6945084144</x:v>
      </x:c>
      <x:c r="C1560" s="6">
        <x:v>77.8957608933333</x:v>
      </x:c>
      <x:c r="D1560" s="13" t="s">
        <x:v>68</x:v>
      </x:c>
      <x:c r="E1560">
        <x:v>3</x:v>
      </x:c>
      <x:c r="F1560">
        <x:v>17.829</x:v>
      </x:c>
      <x:c r="G1560" s="8">
        <x:v>60102.9826368085</x:v>
      </x:c>
      <x:c r="H1560" s="8">
        <x:v>0</x:v>
      </x:c>
      <x:c r="I1560">
        <x:v>209706.723969965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2990816</x:v>
      </x:c>
      <x:c r="B1561" s="1">
        <x:v>43727.6945430208</x:v>
      </x:c>
      <x:c r="C1561" s="6">
        <x:v>77.9456007083333</x:v>
      </x:c>
      <x:c r="D1561" s="13" t="s">
        <x:v>68</x:v>
      </x:c>
      <x:c r="E1561">
        <x:v>3</x:v>
      </x:c>
      <x:c r="F1561">
        <x:v>17.823</x:v>
      </x:c>
      <x:c r="G1561" s="8">
        <x:v>60099.3607460406</x:v>
      </x:c>
      <x:c r="H1561" s="8">
        <x:v>0</x:v>
      </x:c>
      <x:c r="I1561">
        <x:v>209704.252260978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2990826</x:v>
      </x:c>
      <x:c r="B1562" s="1">
        <x:v>43727.6945776968</x:v>
      </x:c>
      <x:c r="C1562" s="6">
        <x:v>77.99554354</x:v>
      </x:c>
      <x:c r="D1562" s="13" t="s">
        <x:v>68</x:v>
      </x:c>
      <x:c r="E1562">
        <x:v>3</x:v>
      </x:c>
      <x:c r="F1562">
        <x:v>17.821</x:v>
      </x:c>
      <x:c r="G1562" s="8">
        <x:v>60087.4196025796</x:v>
      </x:c>
      <x:c r="H1562" s="8">
        <x:v>0</x:v>
      </x:c>
      <x:c r="I1562">
        <x:v>209700.773907755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2990836</x:v>
      </x:c>
      <x:c r="B1563" s="1">
        <x:v>43727.6946123032</x:v>
      </x:c>
      <x:c r="C1563" s="6">
        <x:v>78.045361535</x:v>
      </x:c>
      <x:c r="D1563" s="13" t="s">
        <x:v>68</x:v>
      </x:c>
      <x:c r="E1563">
        <x:v>3</x:v>
      </x:c>
      <x:c r="F1563">
        <x:v>17.823</x:v>
      </x:c>
      <x:c r="G1563" s="8">
        <x:v>60084.2766848396</x:v>
      </x:c>
      <x:c r="H1563" s="8">
        <x:v>0</x:v>
      </x:c>
      <x:c r="I1563">
        <x:v>209695.624002704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2990846</x:v>
      </x:c>
      <x:c r="B1564" s="1">
        <x:v>43727.6946474537</x:v>
      </x:c>
      <x:c r="C1564" s="6">
        <x:v>78.096003995</x:v>
      </x:c>
      <x:c r="D1564" s="13" t="s">
        <x:v>68</x:v>
      </x:c>
      <x:c r="E1564">
        <x:v>3</x:v>
      </x:c>
      <x:c r="F1564">
        <x:v>17.819</x:v>
      </x:c>
      <x:c r="G1564" s="8">
        <x:v>60081.8779256172</x:v>
      </x:c>
      <x:c r="H1564" s="8">
        <x:v>0</x:v>
      </x:c>
      <x:c r="I1564">
        <x:v>209700.441508205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2990856</x:v>
      </x:c>
      <x:c r="B1565" s="1">
        <x:v>43727.6946820949</x:v>
      </x:c>
      <x:c r="C1565" s="6">
        <x:v>78.1458482866667</x:v>
      </x:c>
      <x:c r="D1565" s="13" t="s">
        <x:v>68</x:v>
      </x:c>
      <x:c r="E1565">
        <x:v>3</x:v>
      </x:c>
      <x:c r="F1565">
        <x:v>17.825</x:v>
      </x:c>
      <x:c r="G1565" s="8">
        <x:v>60086.0242658667</x:v>
      </x:c>
      <x:c r="H1565" s="8">
        <x:v>0</x:v>
      </x:c>
      <x:c r="I1565">
        <x:v>209709.51706074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2990866</x:v>
      </x:c>
      <x:c r="B1566" s="1">
        <x:v>43727.6947167477</x:v>
      </x:c>
      <x:c r="C1566" s="6">
        <x:v>78.1957316016667</x:v>
      </x:c>
      <x:c r="D1566" s="13" t="s">
        <x:v>68</x:v>
      </x:c>
      <x:c r="E1566">
        <x:v>3</x:v>
      </x:c>
      <x:c r="F1566">
        <x:v>17.825</x:v>
      </x:c>
      <x:c r="G1566" s="8">
        <x:v>60080.5838672894</x:v>
      </x:c>
      <x:c r="H1566" s="8">
        <x:v>0</x:v>
      </x:c>
      <x:c r="I1566">
        <x:v>209705.827962315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2990876</x:v>
      </x:c>
      <x:c r="B1567" s="1">
        <x:v>43727.6947513889</x:v>
      </x:c>
      <x:c r="C1567" s="6">
        <x:v>78.2456458883333</x:v>
      </x:c>
      <x:c r="D1567" s="13" t="s">
        <x:v>68</x:v>
      </x:c>
      <x:c r="E1567">
        <x:v>3</x:v>
      </x:c>
      <x:c r="F1567">
        <x:v>17.823</x:v>
      </x:c>
      <x:c r="G1567" s="8">
        <x:v>60072.8614944777</x:v>
      </x:c>
      <x:c r="H1567" s="8">
        <x:v>0</x:v>
      </x:c>
      <x:c r="I1567">
        <x:v>209697.345877884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2990886</x:v>
      </x:c>
      <x:c r="B1568" s="1">
        <x:v>43727.6947859954</x:v>
      </x:c>
      <x:c r="C1568" s="6">
        <x:v>78.2955035316667</x:v>
      </x:c>
      <x:c r="D1568" s="13" t="s">
        <x:v>68</x:v>
      </x:c>
      <x:c r="E1568">
        <x:v>3</x:v>
      </x:c>
      <x:c r="F1568">
        <x:v>17.81</x:v>
      </x:c>
      <x:c r="G1568" s="8">
        <x:v>60071.2182133791</x:v>
      </x:c>
      <x:c r="H1568" s="8">
        <x:v>0</x:v>
      </x:c>
      <x:c r="I1568">
        <x:v>209702.56659382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2990896</x:v>
      </x:c>
      <x:c r="B1569" s="1">
        <x:v>43727.6948206019</x:v>
      </x:c>
      <x:c r="C1569" s="6">
        <x:v>78.34533836</x:v>
      </x:c>
      <x:c r="D1569" s="13" t="s">
        <x:v>68</x:v>
      </x:c>
      <x:c r="E1569">
        <x:v>3</x:v>
      </x:c>
      <x:c r="F1569">
        <x:v>17.813</x:v>
      </x:c>
      <x:c r="G1569" s="8">
        <x:v>60066.3804921766</x:v>
      </x:c>
      <x:c r="H1569" s="8">
        <x:v>0</x:v>
      </x:c>
      <x:c r="I1569">
        <x:v>209703.023611389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2990906</x:v>
      </x:c>
      <x:c r="B1570" s="1">
        <x:v>43727.6948557523</x:v>
      </x:c>
      <x:c r="C1570" s="6">
        <x:v>78.3959221783333</x:v>
      </x:c>
      <x:c r="D1570" s="13" t="s">
        <x:v>68</x:v>
      </x:c>
      <x:c r="E1570">
        <x:v>3</x:v>
      </x:c>
      <x:c r="F1570">
        <x:v>17.815</x:v>
      </x:c>
      <x:c r="G1570" s="8">
        <x:v>60067.1362791055</x:v>
      </x:c>
      <x:c r="H1570" s="8">
        <x:v>0</x:v>
      </x:c>
      <x:c r="I1570">
        <x:v>209704.931749565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2990916</x:v>
      </x:c>
      <x:c r="B1571" s="1">
        <x:v>43727.6948903588</x:v>
      </x:c>
      <x:c r="C1571" s="6">
        <x:v>78.4457670033333</x:v>
      </x:c>
      <x:c r="D1571" s="13" t="s">
        <x:v>68</x:v>
      </x:c>
      <x:c r="E1571">
        <x:v>3</x:v>
      </x:c>
      <x:c r="F1571">
        <x:v>17.815</x:v>
      </x:c>
      <x:c r="G1571" s="8">
        <x:v>60064.5404669695</x:v>
      </x:c>
      <x:c r="H1571" s="8">
        <x:v>0</x:v>
      </x:c>
      <x:c r="I1571">
        <x:v>209704.896728461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2990926</x:v>
      </x:c>
      <x:c r="B1572" s="1">
        <x:v>43727.6949248843</x:v>
      </x:c>
      <x:c r="C1572" s="6">
        <x:v>78.4954942516667</x:v>
      </x:c>
      <x:c r="D1572" s="13" t="s">
        <x:v>68</x:v>
      </x:c>
      <x:c r="E1572">
        <x:v>3</x:v>
      </x:c>
      <x:c r="F1572">
        <x:v>17.819</x:v>
      </x:c>
      <x:c r="G1572" s="8">
        <x:v>60060.5046131196</x:v>
      </x:c>
      <x:c r="H1572" s="8">
        <x:v>0</x:v>
      </x:c>
      <x:c r="I1572">
        <x:v>209709.152636195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2990936</x:v>
      </x:c>
      <x:c r="B1573" s="1">
        <x:v>43727.6949600347</x:v>
      </x:c>
      <x:c r="C1573" s="6">
        <x:v>78.5460904366667</x:v>
      </x:c>
      <x:c r="D1573" s="13" t="s">
        <x:v>68</x:v>
      </x:c>
      <x:c r="E1573">
        <x:v>3</x:v>
      </x:c>
      <x:c r="F1573">
        <x:v>17.817</x:v>
      </x:c>
      <x:c r="G1573" s="8">
        <x:v>60057.8116688574</x:v>
      </x:c>
      <x:c r="H1573" s="8">
        <x:v>0</x:v>
      </x:c>
      <x:c r="I1573">
        <x:v>209690.88967523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2990946</x:v>
      </x:c>
      <x:c r="B1574" s="1">
        <x:v>43727.6949945949</x:v>
      </x:c>
      <x:c r="C1574" s="6">
        <x:v>78.59585438</x:v>
      </x:c>
      <x:c r="D1574" s="13" t="s">
        <x:v>68</x:v>
      </x:c>
      <x:c r="E1574">
        <x:v>3</x:v>
      </x:c>
      <x:c r="F1574">
        <x:v>17.814</x:v>
      </x:c>
      <x:c r="G1574" s="8">
        <x:v>60061.4185776258</x:v>
      </x:c>
      <x:c r="H1574" s="8">
        <x:v>0</x:v>
      </x:c>
      <x:c r="I1574">
        <x:v>209700.618107425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2990956</x:v>
      </x:c>
      <x:c r="B1575" s="1">
        <x:v>43727.6950291667</x:v>
      </x:c>
      <x:c r="C1575" s="6">
        <x:v>78.64565054</x:v>
      </x:c>
      <x:c r="D1575" s="13" t="s">
        <x:v>68</x:v>
      </x:c>
      <x:c r="E1575">
        <x:v>3</x:v>
      </x:c>
      <x:c r="F1575">
        <x:v>17.814</x:v>
      </x:c>
      <x:c r="G1575" s="8">
        <x:v>60054.8139967932</x:v>
      </x:c>
      <x:c r="H1575" s="8">
        <x:v>0</x:v>
      </x:c>
      <x:c r="I1575">
        <x:v>209700.620268147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2990966</x:v>
      </x:c>
      <x:c r="B1576" s="1">
        <x:v>43727.6950637384</x:v>
      </x:c>
      <x:c r="C1576" s="6">
        <x:v>78.6954485316667</x:v>
      </x:c>
      <x:c r="D1576" s="13" t="s">
        <x:v>68</x:v>
      </x:c>
      <x:c r="E1576">
        <x:v>3</x:v>
      </x:c>
      <x:c r="F1576">
        <x:v>17.811</x:v>
      </x:c>
      <x:c r="G1576" s="8">
        <x:v>60053.6009107822</x:v>
      </x:c>
      <x:c r="H1576" s="8">
        <x:v>0</x:v>
      </x:c>
      <x:c r="I1576">
        <x:v>209689.991387473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2990976</x:v>
      </x:c>
      <x:c r="B1577" s="1">
        <x:v>43727.6950989931</x:v>
      </x:c>
      <x:c r="C1577" s="6">
        <x:v>78.74617501</x:v>
      </x:c>
      <x:c r="D1577" s="13" t="s">
        <x:v>68</x:v>
      </x:c>
      <x:c r="E1577">
        <x:v>3</x:v>
      </x:c>
      <x:c r="F1577">
        <x:v>17.81</x:v>
      </x:c>
      <x:c r="G1577" s="8">
        <x:v>60054.3023294978</x:v>
      </x:c>
      <x:c r="H1577" s="8">
        <x:v>0</x:v>
      </x:c>
      <x:c r="I1577">
        <x:v>209691.315775769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2990986</x:v>
      </x:c>
      <x:c r="B1578" s="1">
        <x:v>43727.6951336458</x:v>
      </x:c>
      <x:c r="C1578" s="6">
        <x:v>78.7961018833333</x:v>
      </x:c>
      <x:c r="D1578" s="13" t="s">
        <x:v>68</x:v>
      </x:c>
      <x:c r="E1578">
        <x:v>3</x:v>
      </x:c>
      <x:c r="F1578">
        <x:v>17.81</x:v>
      </x:c>
      <x:c r="G1578" s="8">
        <x:v>60045.1411332329</x:v>
      </x:c>
      <x:c r="H1578" s="8">
        <x:v>0</x:v>
      </x:c>
      <x:c r="I1578">
        <x:v>209692.642516507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2990996</x:v>
      </x:c>
      <x:c r="B1579" s="1">
        <x:v>43727.6951682523</x:v>
      </x:c>
      <x:c r="C1579" s="6">
        <x:v>78.8459256983333</x:v>
      </x:c>
      <x:c r="D1579" s="13" t="s">
        <x:v>68</x:v>
      </x:c>
      <x:c r="E1579">
        <x:v>3</x:v>
      </x:c>
      <x:c r="F1579">
        <x:v>17.815</x:v>
      </x:c>
      <x:c r="G1579" s="8">
        <x:v>60036.8894420023</x:v>
      </x:c>
      <x:c r="H1579" s="8">
        <x:v>0</x:v>
      </x:c>
      <x:c r="I1579">
        <x:v>209693.935673733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2991006</x:v>
      </x:c>
      <x:c r="B1580" s="1">
        <x:v>43727.6952027778</x:v>
      </x:c>
      <x:c r="C1580" s="6">
        <x:v>78.8956637966667</x:v>
      </x:c>
      <x:c r="D1580" s="13" t="s">
        <x:v>68</x:v>
      </x:c>
      <x:c r="E1580">
        <x:v>3</x:v>
      </x:c>
      <x:c r="F1580">
        <x:v>17.804</x:v>
      </x:c>
      <x:c r="G1580" s="8">
        <x:v>60031.6455258568</x:v>
      </x:c>
      <x:c r="H1580" s="8">
        <x:v>0</x:v>
      </x:c>
      <x:c r="I1580">
        <x:v>209694.110098214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2991016</x:v>
      </x:c>
      <x:c r="B1581" s="1">
        <x:v>43727.6952373495</x:v>
      </x:c>
      <x:c r="C1581" s="6">
        <x:v>78.9454437566667</x:v>
      </x:c>
      <x:c r="D1581" s="13" t="s">
        <x:v>68</x:v>
      </x:c>
      <x:c r="E1581">
        <x:v>3</x:v>
      </x:c>
      <x:c r="F1581">
        <x:v>17.804</x:v>
      </x:c>
      <x:c r="G1581" s="8">
        <x:v>60026.4721896918</x:v>
      </x:c>
      <x:c r="H1581" s="8">
        <x:v>0</x:v>
      </x:c>
      <x:c r="I1581">
        <x:v>209688.751306402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2991026</x:v>
      </x:c>
      <x:c r="B1582" s="1">
        <x:v>43727.6952725694</x:v>
      </x:c>
      <x:c r="C1582" s="6">
        <x:v>78.9961640433333</x:v>
      </x:c>
      <x:c r="D1582" s="13" t="s">
        <x:v>68</x:v>
      </x:c>
      <x:c r="E1582">
        <x:v>3</x:v>
      </x:c>
      <x:c r="F1582">
        <x:v>17.803</x:v>
      </x:c>
      <x:c r="G1582" s="8">
        <x:v>60017.7975998271</x:v>
      </x:c>
      <x:c r="H1582" s="8">
        <x:v>0</x:v>
      </x:c>
      <x:c r="I1582">
        <x:v>209686.981780334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2991036</x:v>
      </x:c>
      <x:c r="B1583" s="1">
        <x:v>43727.6953071412</x:v>
      </x:c>
      <x:c r="C1583" s="6">
        <x:v>79.04594663</x:v>
      </x:c>
      <x:c r="D1583" s="13" t="s">
        <x:v>68</x:v>
      </x:c>
      <x:c r="E1583">
        <x:v>3</x:v>
      </x:c>
      <x:c r="F1583">
        <x:v>17.804</x:v>
      </x:c>
      <x:c r="G1583" s="8">
        <x:v>60014.7754203499</x:v>
      </x:c>
      <x:c r="H1583" s="8">
        <x:v>0</x:v>
      </x:c>
      <x:c r="I1583">
        <x:v>209692.452717605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2991046</x:v>
      </x:c>
      <x:c r="B1584" s="1">
        <x:v>43727.6953417824</x:v>
      </x:c>
      <x:c r="C1584" s="6">
        <x:v>79.0958066483333</x:v>
      </x:c>
      <x:c r="D1584" s="13" t="s">
        <x:v>68</x:v>
      </x:c>
      <x:c r="E1584">
        <x:v>3</x:v>
      </x:c>
      <x:c r="F1584">
        <x:v>17.803</x:v>
      </x:c>
      <x:c r="G1584" s="8">
        <x:v>60018.186672034</x:v>
      </x:c>
      <x:c r="H1584" s="8">
        <x:v>0</x:v>
      </x:c>
      <x:c r="I1584">
        <x:v>209698.094864525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2991056</x:v>
      </x:c>
      <x:c r="B1585" s="1">
        <x:v>43727.6953764699</x:v>
      </x:c>
      <x:c r="C1585" s="6">
        <x:v>79.14576369</x:v>
      </x:c>
      <x:c r="D1585" s="13" t="s">
        <x:v>68</x:v>
      </x:c>
      <x:c r="E1585">
        <x:v>3</x:v>
      </x:c>
      <x:c r="F1585">
        <x:v>17.802</x:v>
      </x:c>
      <x:c r="G1585" s="8">
        <x:v>60003.8954623512</x:v>
      </x:c>
      <x:c r="H1585" s="8">
        <x:v>0</x:v>
      </x:c>
      <x:c r="I1585">
        <x:v>209699.622492134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2991066</x:v>
      </x:c>
      <x:c r="B1586" s="1">
        <x:v>43727.6954110764</x:v>
      </x:c>
      <x:c r="C1586" s="6">
        <x:v>79.1956039766667</x:v>
      </x:c>
      <x:c r="D1586" s="13" t="s">
        <x:v>68</x:v>
      </x:c>
      <x:c r="E1586">
        <x:v>3</x:v>
      </x:c>
      <x:c r="F1586">
        <x:v>17.8</x:v>
      </x:c>
      <x:c r="G1586" s="8">
        <x:v>59990.5462815974</x:v>
      </x:c>
      <x:c r="H1586" s="8">
        <x:v>0</x:v>
      </x:c>
      <x:c r="I1586">
        <x:v>209691.443202598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2991076</x:v>
      </x:c>
      <x:c r="B1587" s="1">
        <x:v>43727.6954457176</x:v>
      </x:c>
      <x:c r="C1587" s="6">
        <x:v>79.2454737116667</x:v>
      </x:c>
      <x:c r="D1587" s="13" t="s">
        <x:v>68</x:v>
      </x:c>
      <x:c r="E1587">
        <x:v>3</x:v>
      </x:c>
      <x:c r="F1587">
        <x:v>17.798</x:v>
      </x:c>
      <x:c r="G1587" s="8">
        <x:v>59992.6010241591</x:v>
      </x:c>
      <x:c r="H1587" s="8">
        <x:v>0</x:v>
      </x:c>
      <x:c r="I1587">
        <x:v>209705.701820814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2991086</x:v>
      </x:c>
      <x:c r="B1588" s="1">
        <x:v>43727.6954804051</x:v>
      </x:c>
      <x:c r="C1588" s="6">
        <x:v>79.295424225</x:v>
      </x:c>
      <x:c r="D1588" s="13" t="s">
        <x:v>68</x:v>
      </x:c>
      <x:c r="E1588">
        <x:v>3</x:v>
      </x:c>
      <x:c r="F1588">
        <x:v>17.798</x:v>
      </x:c>
      <x:c r="G1588" s="8">
        <x:v>59989.0658286787</x:v>
      </x:c>
      <x:c r="H1588" s="8">
        <x:v>0</x:v>
      </x:c>
      <x:c r="I1588">
        <x:v>209687.348817871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2991096</x:v>
      </x:c>
      <x:c r="B1589" s="1">
        <x:v>43727.6955156597</x:v>
      </x:c>
      <x:c r="C1589" s="6">
        <x:v>79.3461753316667</x:v>
      </x:c>
      <x:c r="D1589" s="13" t="s">
        <x:v>68</x:v>
      </x:c>
      <x:c r="E1589">
        <x:v>3</x:v>
      </x:c>
      <x:c r="F1589">
        <x:v>17.795</x:v>
      </x:c>
      <x:c r="G1589" s="8">
        <x:v>59988.9539610223</x:v>
      </x:c>
      <x:c r="H1589" s="8">
        <x:v>0</x:v>
      </x:c>
      <x:c r="I1589">
        <x:v>209694.063592058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2991106</x:v>
      </x:c>
      <x:c r="B1590" s="1">
        <x:v>43727.6955502662</x:v>
      </x:c>
      <x:c r="C1590" s="6">
        <x:v>79.3960164633333</x:v>
      </x:c>
      <x:c r="D1590" s="13" t="s">
        <x:v>68</x:v>
      </x:c>
      <x:c r="E1590">
        <x:v>3</x:v>
      </x:c>
      <x:c r="F1590">
        <x:v>17.795</x:v>
      </x:c>
      <x:c r="G1590" s="8">
        <x:v>59991.7796603307</x:v>
      </x:c>
      <x:c r="H1590" s="8">
        <x:v>0</x:v>
      </x:c>
      <x:c r="I1590">
        <x:v>209698.125280646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2991116</x:v>
      </x:c>
      <x:c r="B1591" s="1">
        <x:v>43727.6955848727</x:v>
      </x:c>
      <x:c r="C1591" s="6">
        <x:v>79.4458536366667</x:v>
      </x:c>
      <x:c r="D1591" s="13" t="s">
        <x:v>68</x:v>
      </x:c>
      <x:c r="E1591">
        <x:v>3</x:v>
      </x:c>
      <x:c r="F1591">
        <x:v>17.785</x:v>
      </x:c>
      <x:c r="G1591" s="8">
        <x:v>59970.4878669963</x:v>
      </x:c>
      <x:c r="H1591" s="8">
        <x:v>0</x:v>
      </x:c>
      <x:c r="I1591">
        <x:v>209698.81964972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2991126</x:v>
      </x:c>
      <x:c r="B1592" s="1">
        <x:v>43727.6956194792</x:v>
      </x:c>
      <x:c r="C1592" s="6">
        <x:v>79.4957176316667</x:v>
      </x:c>
      <x:c r="D1592" s="13" t="s">
        <x:v>68</x:v>
      </x:c>
      <x:c r="E1592">
        <x:v>3</x:v>
      </x:c>
      <x:c r="F1592">
        <x:v>17.789</x:v>
      </x:c>
      <x:c r="G1592" s="8">
        <x:v>59975.5559202804</x:v>
      </x:c>
      <x:c r="H1592" s="8">
        <x:v>0</x:v>
      </x:c>
      <x:c r="I1592">
        <x:v>209694.342374637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2991136</x:v>
      </x:c>
      <x:c r="B1593" s="1">
        <x:v>43727.6956541319</x:v>
      </x:c>
      <x:c r="C1593" s="6">
        <x:v>79.5455764416667</x:v>
      </x:c>
      <x:c r="D1593" s="13" t="s">
        <x:v>68</x:v>
      </x:c>
      <x:c r="E1593">
        <x:v>3</x:v>
      </x:c>
      <x:c r="F1593">
        <x:v>17.784</x:v>
      </x:c>
      <x:c r="G1593" s="8">
        <x:v>59962.9110797777</x:v>
      </x:c>
      <x:c r="H1593" s="8">
        <x:v>0</x:v>
      </x:c>
      <x:c r="I1593">
        <x:v>209694.35300293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2991146</x:v>
      </x:c>
      <x:c r="B1594" s="1">
        <x:v>43727.6956886921</x:v>
      </x:c>
      <x:c r="C1594" s="6">
        <x:v>79.5953652883333</x:v>
      </x:c>
      <x:c r="D1594" s="13" t="s">
        <x:v>68</x:v>
      </x:c>
      <x:c r="E1594">
        <x:v>3</x:v>
      </x:c>
      <x:c r="F1594">
        <x:v>17.788</x:v>
      </x:c>
      <x:c r="G1594" s="8">
        <x:v>59958.37763679</x:v>
      </x:c>
      <x:c r="H1594" s="8">
        <x:v>0</x:v>
      </x:c>
      <x:c r="I1594">
        <x:v>209694.318677394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2991156</x:v>
      </x:c>
      <x:c r="B1595" s="1">
        <x:v>43727.6957234143</x:v>
      </x:c>
      <x:c r="C1595" s="6">
        <x:v>79.64536268</x:v>
      </x:c>
      <x:c r="D1595" s="13" t="s">
        <x:v>68</x:v>
      </x:c>
      <x:c r="E1595">
        <x:v>3</x:v>
      </x:c>
      <x:c r="F1595">
        <x:v>17.787</x:v>
      </x:c>
      <x:c r="G1595" s="8">
        <x:v>59958.7953970054</x:v>
      </x:c>
      <x:c r="H1595" s="8">
        <x:v>0</x:v>
      </x:c>
      <x:c r="I1595">
        <x:v>209696.800952322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2991166</x:v>
      </x:c>
      <x:c r="B1596" s="1">
        <x:v>43727.6957586458</x:v>
      </x:c>
      <x:c r="C1596" s="6">
        <x:v>79.696073365</x:v>
      </x:c>
      <x:c r="D1596" s="13" t="s">
        <x:v>68</x:v>
      </x:c>
      <x:c r="E1596">
        <x:v>3</x:v>
      </x:c>
      <x:c r="F1596">
        <x:v>17.784</x:v>
      </x:c>
      <x:c r="G1596" s="8">
        <x:v>59945.3289445094</x:v>
      </x:c>
      <x:c r="H1596" s="8">
        <x:v>0</x:v>
      </x:c>
      <x:c r="I1596">
        <x:v>209695.397074033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2991176</x:v>
      </x:c>
      <x:c r="B1597" s="1">
        <x:v>43727.695793287</x:v>
      </x:c>
      <x:c r="C1597" s="6">
        <x:v>79.7459654483333</x:v>
      </x:c>
      <x:c r="D1597" s="13" t="s">
        <x:v>68</x:v>
      </x:c>
      <x:c r="E1597">
        <x:v>3</x:v>
      </x:c>
      <x:c r="F1597">
        <x:v>17.781</x:v>
      </x:c>
      <x:c r="G1597" s="8">
        <x:v>59944.2266320938</x:v>
      </x:c>
      <x:c r="H1597" s="8">
        <x:v>0</x:v>
      </x:c>
      <x:c r="I1597">
        <x:v>209689.53562641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2991186</x:v>
      </x:c>
      <x:c r="B1598" s="1">
        <x:v>43727.6958279282</x:v>
      </x:c>
      <x:c r="C1598" s="6">
        <x:v>79.7958594066667</x:v>
      </x:c>
      <x:c r="D1598" s="13" t="s">
        <x:v>68</x:v>
      </x:c>
      <x:c r="E1598">
        <x:v>3</x:v>
      </x:c>
      <x:c r="F1598">
        <x:v>17.786</x:v>
      </x:c>
      <x:c r="G1598" s="8">
        <x:v>59944.1069566623</x:v>
      </x:c>
      <x:c r="H1598" s="8">
        <x:v>0</x:v>
      </x:c>
      <x:c r="I1598">
        <x:v>209702.469097846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2991196</x:v>
      </x:c>
      <x:c r="B1599" s="1">
        <x:v>43727.6958625347</x:v>
      </x:c>
      <x:c r="C1599" s="6">
        <x:v>79.845719035</x:v>
      </x:c>
      <x:c r="D1599" s="13" t="s">
        <x:v>68</x:v>
      </x:c>
      <x:c r="E1599">
        <x:v>3</x:v>
      </x:c>
      <x:c r="F1599">
        <x:v>17.783</x:v>
      </x:c>
      <x:c r="G1599" s="8">
        <x:v>59942.2628532085</x:v>
      </x:c>
      <x:c r="H1599" s="8">
        <x:v>0</x:v>
      </x:c>
      <x:c r="I1599">
        <x:v>209683.918047116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2991206</x:v>
      </x:c>
      <x:c r="B1600" s="1">
        <x:v>43727.6958972222</x:v>
      </x:c>
      <x:c r="C1600" s="6">
        <x:v>79.8956343483333</x:v>
      </x:c>
      <x:c r="D1600" s="13" t="s">
        <x:v>68</x:v>
      </x:c>
      <x:c r="E1600">
        <x:v>3</x:v>
      </x:c>
      <x:c r="F1600">
        <x:v>17.778</x:v>
      </x:c>
      <x:c r="G1600" s="8">
        <x:v>59927.0906840956</x:v>
      </x:c>
      <x:c r="H1600" s="8">
        <x:v>0</x:v>
      </x:c>
      <x:c r="I1600">
        <x:v>209689.017705838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2991216</x:v>
      </x:c>
      <x:c r="B1601" s="1">
        <x:v>43727.6959319097</x:v>
      </x:c>
      <x:c r="C1601" s="6">
        <x:v>79.945601695</x:v>
      </x:c>
      <x:c r="D1601" s="13" t="s">
        <x:v>68</x:v>
      </x:c>
      <x:c r="E1601">
        <x:v>3</x:v>
      </x:c>
      <x:c r="F1601">
        <x:v>17.775</x:v>
      </x:c>
      <x:c r="G1601" s="8">
        <x:v>59926.6976053803</x:v>
      </x:c>
      <x:c r="H1601" s="8">
        <x:v>0</x:v>
      </x:c>
      <x:c r="I1601">
        <x:v>209695.459945508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2991226</x:v>
      </x:c>
      <x:c r="B1602" s="1">
        <x:v>43727.6959666319</x:v>
      </x:c>
      <x:c r="C1602" s="6">
        <x:v>79.995562745</x:v>
      </x:c>
      <x:c r="D1602" s="13" t="s">
        <x:v>68</x:v>
      </x:c>
      <x:c r="E1602">
        <x:v>3</x:v>
      </x:c>
      <x:c r="F1602">
        <x:v>17.774</x:v>
      </x:c>
      <x:c r="G1602" s="8">
        <x:v>59925.4328663106</x:v>
      </x:c>
      <x:c r="H1602" s="8">
        <x:v>0</x:v>
      </x:c>
      <x:c r="I1602">
        <x:v>209688.765217525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2991236</x:v>
      </x:c>
      <x:c r="B1603" s="1">
        <x:v>43727.6960012731</x:v>
      </x:c>
      <x:c r="C1603" s="6">
        <x:v>80.0455011983333</x:v>
      </x:c>
      <x:c r="D1603" s="13" t="s">
        <x:v>68</x:v>
      </x:c>
      <x:c r="E1603">
        <x:v>3</x:v>
      </x:c>
      <x:c r="F1603">
        <x:v>17.774</x:v>
      </x:c>
      <x:c r="G1603" s="8">
        <x:v>59924.9956350379</x:v>
      </x:c>
      <x:c r="H1603" s="8">
        <x:v>0</x:v>
      </x:c>
      <x:c r="I1603">
        <x:v>209698.824488944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2991246</x:v>
      </x:c>
      <x:c r="B1604" s="1">
        <x:v>43727.6960359143</x:v>
      </x:c>
      <x:c r="C1604" s="6">
        <x:v>80.0953806683333</x:v>
      </x:c>
      <x:c r="D1604" s="13" t="s">
        <x:v>68</x:v>
      </x:c>
      <x:c r="E1604">
        <x:v>3</x:v>
      </x:c>
      <x:c r="F1604">
        <x:v>17.777</x:v>
      </x:c>
      <x:c r="G1604" s="8">
        <x:v>59931.1795499001</x:v>
      </x:c>
      <x:c r="H1604" s="8">
        <x:v>0</x:v>
      </x:c>
      <x:c r="I1604">
        <x:v>209696.438289217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2991256</x:v>
      </x:c>
      <x:c r="B1605" s="1">
        <x:v>43727.6960711806</x:v>
      </x:c>
      <x:c r="C1605" s="6">
        <x:v>80.1461347683333</x:v>
      </x:c>
      <x:c r="D1605" s="13" t="s">
        <x:v>68</x:v>
      </x:c>
      <x:c r="E1605">
        <x:v>3</x:v>
      </x:c>
      <x:c r="F1605">
        <x:v>17.775</x:v>
      </x:c>
      <x:c r="G1605" s="8">
        <x:v>59925.1415426534</x:v>
      </x:c>
      <x:c r="H1605" s="8">
        <x:v>0</x:v>
      </x:c>
      <x:c r="I1605">
        <x:v>209681.83342868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2991266</x:v>
      </x:c>
      <x:c r="B1606" s="1">
        <x:v>43727.6961059028</x:v>
      </x:c>
      <x:c r="C1606" s="6">
        <x:v>80.1961630533333</x:v>
      </x:c>
      <x:c r="D1606" s="13" t="s">
        <x:v>68</x:v>
      </x:c>
      <x:c r="E1606">
        <x:v>3</x:v>
      </x:c>
      <x:c r="F1606">
        <x:v>17.775</x:v>
      </x:c>
      <x:c r="G1606" s="8">
        <x:v>59913.3620539758</x:v>
      </x:c>
      <x:c r="H1606" s="8">
        <x:v>0</x:v>
      </x:c>
      <x:c r="I1606">
        <x:v>209694.455510923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2991276</x:v>
      </x:c>
      <x:c r="B1607" s="1">
        <x:v>43727.696140081</x:v>
      </x:c>
      <x:c r="C1607" s="6">
        <x:v>80.2453490116667</x:v>
      </x:c>
      <x:c r="D1607" s="13" t="s">
        <x:v>68</x:v>
      </x:c>
      <x:c r="E1607">
        <x:v>3</x:v>
      </x:c>
      <x:c r="F1607">
        <x:v>17.773</x:v>
      </x:c>
      <x:c r="G1607" s="8">
        <x:v>59917.408673428</x:v>
      </x:c>
      <x:c r="H1607" s="8">
        <x:v>0</x:v>
      </x:c>
      <x:c r="I1607">
        <x:v>209688.102120443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2991286</x:v>
      </x:c>
      <x:c r="B1608" s="1">
        <x:v>43727.6961748843</x:v>
      </x:c>
      <x:c r="C1608" s="6">
        <x:v>80.2954615433333</x:v>
      </x:c>
      <x:c r="D1608" s="13" t="s">
        <x:v>68</x:v>
      </x:c>
      <x:c r="E1608">
        <x:v>3</x:v>
      </x:c>
      <x:c r="F1608">
        <x:v>17.767</x:v>
      </x:c>
      <x:c r="G1608" s="8">
        <x:v>59917.6529079722</x:v>
      </x:c>
      <x:c r="H1608" s="8">
        <x:v>0</x:v>
      </x:c>
      <x:c r="I1608">
        <x:v>209684.418251821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2991296</x:v>
      </x:c>
      <x:c r="B1609" s="1">
        <x:v>43727.6962095255</x:v>
      </x:c>
      <x:c r="C1609" s="6">
        <x:v>80.3453637483333</x:v>
      </x:c>
      <x:c r="D1609" s="13" t="s">
        <x:v>68</x:v>
      </x:c>
      <x:c r="E1609">
        <x:v>3</x:v>
      </x:c>
      <x:c r="F1609">
        <x:v>17.778</x:v>
      </x:c>
      <x:c r="G1609" s="8">
        <x:v>59908.6543610557</x:v>
      </x:c>
      <x:c r="H1609" s="8">
        <x:v>0</x:v>
      </x:c>
      <x:c r="I1609">
        <x:v>209691.109671376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2991306</x:v>
      </x:c>
      <x:c r="B1610" s="1">
        <x:v>43727.696244294</x:v>
      </x:c>
      <x:c r="C1610" s="6">
        <x:v>80.3954121083333</x:v>
      </x:c>
      <x:c r="D1610" s="13" t="s">
        <x:v>68</x:v>
      </x:c>
      <x:c r="E1610">
        <x:v>3</x:v>
      </x:c>
      <x:c r="F1610">
        <x:v>17.775</x:v>
      </x:c>
      <x:c r="G1610" s="8">
        <x:v>59904.1289140802</x:v>
      </x:c>
      <x:c r="H1610" s="8">
        <x:v>0</x:v>
      </x:c>
      <x:c r="I1610">
        <x:v>209690.386709969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2991316</x:v>
      </x:c>
      <x:c r="B1611" s="1">
        <x:v>43727.6962790856</x:v>
      </x:c>
      <x:c r="C1611" s="6">
        <x:v>80.4455146233333</x:v>
      </x:c>
      <x:c r="D1611" s="13" t="s">
        <x:v>68</x:v>
      </x:c>
      <x:c r="E1611">
        <x:v>3</x:v>
      </x:c>
      <x:c r="F1611">
        <x:v>17.777</x:v>
      </x:c>
      <x:c r="G1611" s="8">
        <x:v>59908.2836682699</x:v>
      </x:c>
      <x:c r="H1611" s="8">
        <x:v>0</x:v>
      </x:c>
      <x:c r="I1611">
        <x:v>209700.729268121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2991326</x:v>
      </x:c>
      <x:c r="B1612" s="1">
        <x:v>43727.6963138079</x:v>
      </x:c>
      <x:c r="C1612" s="6">
        <x:v>80.4955234283333</x:v>
      </x:c>
      <x:c r="D1612" s="13" t="s">
        <x:v>68</x:v>
      </x:c>
      <x:c r="E1612">
        <x:v>3</x:v>
      </x:c>
      <x:c r="F1612">
        <x:v>17.774</x:v>
      </x:c>
      <x:c r="G1612" s="8">
        <x:v>59902.3209614119</x:v>
      </x:c>
      <x:c r="H1612" s="8">
        <x:v>0</x:v>
      </x:c>
      <x:c r="I1612">
        <x:v>209697.38121878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2991336</x:v>
      </x:c>
      <x:c r="B1613" s="1">
        <x:v>43727.6963485764</x:v>
      </x:c>
      <x:c r="C1613" s="6">
        <x:v>80.5455743316667</x:v>
      </x:c>
      <x:c r="D1613" s="13" t="s">
        <x:v>68</x:v>
      </x:c>
      <x:c r="E1613">
        <x:v>3</x:v>
      </x:c>
      <x:c r="F1613">
        <x:v>17.775</x:v>
      </x:c>
      <x:c r="G1613" s="8">
        <x:v>59899.106991276</x:v>
      </x:c>
      <x:c r="H1613" s="8">
        <x:v>0</x:v>
      </x:c>
      <x:c r="I1613">
        <x:v>209684.124912814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2991346</x:v>
      </x:c>
      <x:c r="B1614" s="1">
        <x:v>43727.6963832523</x:v>
      </x:c>
      <x:c r="C1614" s="6">
        <x:v>80.5955319333333</x:v>
      </x:c>
      <x:c r="D1614" s="13" t="s">
        <x:v>68</x:v>
      </x:c>
      <x:c r="E1614">
        <x:v>3</x:v>
      </x:c>
      <x:c r="F1614">
        <x:v>17.77</x:v>
      </x:c>
      <x:c r="G1614" s="8">
        <x:v>59894.9382503815</x:v>
      </x:c>
      <x:c r="H1614" s="8">
        <x:v>0</x:v>
      </x:c>
      <x:c r="I1614">
        <x:v>209694.72622388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2991356</x:v>
      </x:c>
      <x:c r="B1615" s="1">
        <x:v>43727.6964179051</x:v>
      </x:c>
      <x:c r="C1615" s="6">
        <x:v>80.6454362316667</x:v>
      </x:c>
      <x:c r="D1615" s="13" t="s">
        <x:v>68</x:v>
      </x:c>
      <x:c r="E1615">
        <x:v>3</x:v>
      </x:c>
      <x:c r="F1615">
        <x:v>17.773</x:v>
      </x:c>
      <x:c r="G1615" s="8">
        <x:v>59892.3412719139</x:v>
      </x:c>
      <x:c r="H1615" s="8">
        <x:v>0</x:v>
      </x:c>
      <x:c r="I1615">
        <x:v>209694.734201448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2991366</x:v>
      </x:c>
      <x:c r="B1616" s="1">
        <x:v>43727.696453125</x:v>
      </x:c>
      <x:c r="C1616" s="6">
        <x:v>80.6961538066667</x:v>
      </x:c>
      <x:c r="D1616" s="13" t="s">
        <x:v>68</x:v>
      </x:c>
      <x:c r="E1616">
        <x:v>3</x:v>
      </x:c>
      <x:c r="F1616">
        <x:v>17.771</x:v>
      </x:c>
      <x:c r="G1616" s="8">
        <x:v>59896.5849887898</x:v>
      </x:c>
      <x:c r="H1616" s="8">
        <x:v>0</x:v>
      </x:c>
      <x:c r="I1616">
        <x:v>209695.762072124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2991376</x:v>
      </x:c>
      <x:c r="B1617" s="1">
        <x:v>43727.6964878125</x:v>
      </x:c>
      <x:c r="C1617" s="6">
        <x:v>80.7460637716667</x:v>
      </x:c>
      <x:c r="D1617" s="13" t="s">
        <x:v>68</x:v>
      </x:c>
      <x:c r="E1617">
        <x:v>3</x:v>
      </x:c>
      <x:c r="F1617">
        <x:v>17.768</x:v>
      </x:c>
      <x:c r="G1617" s="8">
        <x:v>59898.1129829502</x:v>
      </x:c>
      <x:c r="H1617" s="8">
        <x:v>0</x:v>
      </x:c>
      <x:c r="I1617">
        <x:v>209694.777399922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2991386</x:v>
      </x:c>
      <x:c r="B1618" s="1">
        <x:v>43727.6965224537</x:v>
      </x:c>
      <x:c r="C1618" s="6">
        <x:v>80.7959780266667</x:v>
      </x:c>
      <x:c r="D1618" s="13" t="s">
        <x:v>68</x:v>
      </x:c>
      <x:c r="E1618">
        <x:v>3</x:v>
      </x:c>
      <x:c r="F1618">
        <x:v>17.77</x:v>
      </x:c>
      <x:c r="G1618" s="8">
        <x:v>59884.8696521337</x:v>
      </x:c>
      <x:c r="H1618" s="8">
        <x:v>0</x:v>
      </x:c>
      <x:c r="I1618">
        <x:v>209702.766543604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2991396</x:v>
      </x:c>
      <x:c r="B1619" s="1">
        <x:v>43727.6965570602</x:v>
      </x:c>
      <x:c r="C1619" s="6">
        <x:v>80.8458298333333</x:v>
      </x:c>
      <x:c r="D1619" s="13" t="s">
        <x:v>68</x:v>
      </x:c>
      <x:c r="E1619">
        <x:v>3</x:v>
      </x:c>
      <x:c r="F1619">
        <x:v>17.766</x:v>
      </x:c>
      <x:c r="G1619" s="8">
        <x:v>59873.529866654</x:v>
      </x:c>
      <x:c r="H1619" s="8">
        <x:v>0</x:v>
      </x:c>
      <x:c r="I1619">
        <x:v>209701.076217384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2991406</x:v>
      </x:c>
      <x:c r="B1620" s="1">
        <x:v>43727.6965917014</x:v>
      </x:c>
      <x:c r="C1620" s="6">
        <x:v>80.8957162016667</x:v>
      </x:c>
      <x:c r="D1620" s="13" t="s">
        <x:v>68</x:v>
      </x:c>
      <x:c r="E1620">
        <x:v>3</x:v>
      </x:c>
      <x:c r="F1620">
        <x:v>17.768</x:v>
      </x:c>
      <x:c r="G1620" s="8">
        <x:v>59870.4291044148</x:v>
      </x:c>
      <x:c r="H1620" s="8">
        <x:v>0</x:v>
      </x:c>
      <x:c r="I1620">
        <x:v>209692.997699568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2991416</x:v>
      </x:c>
      <x:c r="B1621" s="1">
        <x:v>43727.6966262731</x:v>
      </x:c>
      <x:c r="C1621" s="6">
        <x:v>80.94549534</x:v>
      </x:c>
      <x:c r="D1621" s="13" t="s">
        <x:v>68</x:v>
      </x:c>
      <x:c r="E1621">
        <x:v>3</x:v>
      </x:c>
      <x:c r="F1621">
        <x:v>17.763</x:v>
      </x:c>
      <x:c r="G1621" s="8">
        <x:v>59870.5833023821</x:v>
      </x:c>
      <x:c r="H1621" s="8">
        <x:v>0</x:v>
      </x:c>
      <x:c r="I1621">
        <x:v>209694.745214642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2991426</x:v>
      </x:c>
      <x:c r="B1622" s="1">
        <x:v>43727.6966609143</x:v>
      </x:c>
      <x:c r="C1622" s="6">
        <x:v>80.9953689983333</x:v>
      </x:c>
      <x:c r="D1622" s="13" t="s">
        <x:v>68</x:v>
      </x:c>
      <x:c r="E1622">
        <x:v>3</x:v>
      </x:c>
      <x:c r="F1622">
        <x:v>17.758</x:v>
      </x:c>
      <x:c r="G1622" s="8">
        <x:v>59861.4381758294</x:v>
      </x:c>
      <x:c r="H1622" s="8">
        <x:v>0</x:v>
      </x:c>
      <x:c r="I1622">
        <x:v>209698.995907483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2991436</x:v>
      </x:c>
      <x:c r="B1623" s="1">
        <x:v>43727.6966960995</x:v>
      </x:c>
      <x:c r="C1623" s="6">
        <x:v>81.0460100683333</x:v>
      </x:c>
      <x:c r="D1623" s="13" t="s">
        <x:v>68</x:v>
      </x:c>
      <x:c r="E1623">
        <x:v>3</x:v>
      </x:c>
      <x:c r="F1623">
        <x:v>17.763</x:v>
      </x:c>
      <x:c r="G1623" s="8">
        <x:v>59847.9724381606</x:v>
      </x:c>
      <x:c r="H1623" s="8">
        <x:v>0</x:v>
      </x:c>
      <x:c r="I1623">
        <x:v>209691.777266698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2991446</x:v>
      </x:c>
      <x:c r="B1624" s="1">
        <x:v>43727.696730706</x:v>
      </x:c>
      <x:c r="C1624" s="6">
        <x:v>81.0958624783333</x:v>
      </x:c>
      <x:c r="D1624" s="13" t="s">
        <x:v>68</x:v>
      </x:c>
      <x:c r="E1624">
        <x:v>3</x:v>
      </x:c>
      <x:c r="F1624">
        <x:v>17.755</x:v>
      </x:c>
      <x:c r="G1624" s="8">
        <x:v>59854.2068385482</x:v>
      </x:c>
      <x:c r="H1624" s="8">
        <x:v>0</x:v>
      </x:c>
      <x:c r="I1624">
        <x:v>209695.780847624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2991456</x:v>
      </x:c>
      <x:c r="B1625" s="1">
        <x:v>43727.6967653935</x:v>
      </x:c>
      <x:c r="C1625" s="6">
        <x:v>81.14580661</x:v>
      </x:c>
      <x:c r="D1625" s="13" t="s">
        <x:v>68</x:v>
      </x:c>
      <x:c r="E1625">
        <x:v>3</x:v>
      </x:c>
      <x:c r="F1625">
        <x:v>17.762</x:v>
      </x:c>
      <x:c r="G1625" s="8">
        <x:v>59850.9332494986</x:v>
      </x:c>
      <x:c r="H1625" s="8">
        <x:v>0</x:v>
      </x:c>
      <x:c r="I1625">
        <x:v>209684.092749435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2991466</x:v>
      </x:c>
      <x:c r="B1626" s="1">
        <x:v>43727.6968000347</x:v>
      </x:c>
      <x:c r="C1626" s="6">
        <x:v>81.1957190966667</x:v>
      </x:c>
      <x:c r="D1626" s="13" t="s">
        <x:v>68</x:v>
      </x:c>
      <x:c r="E1626">
        <x:v>3</x:v>
      </x:c>
      <x:c r="F1626">
        <x:v>17.765</x:v>
      </x:c>
      <x:c r="G1626" s="8">
        <x:v>59851.4816201154</x:v>
      </x:c>
      <x:c r="H1626" s="8">
        <x:v>0</x:v>
      </x:c>
      <x:c r="I1626">
        <x:v>209699.085848067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2991476</x:v>
      </x:c>
      <x:c r="B1627" s="1">
        <x:v>43727.6968346412</x:v>
      </x:c>
      <x:c r="C1627" s="6">
        <x:v>81.2455404616667</x:v>
      </x:c>
      <x:c r="D1627" s="13" t="s">
        <x:v>68</x:v>
      </x:c>
      <x:c r="E1627">
        <x:v>3</x:v>
      </x:c>
      <x:c r="F1627">
        <x:v>17.756</x:v>
      </x:c>
      <x:c r="G1627" s="8">
        <x:v>59847.9407553134</x:v>
      </x:c>
      <x:c r="H1627" s="8">
        <x:v>0</x:v>
      </x:c>
      <x:c r="I1627">
        <x:v>209687.767395039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2991486</x:v>
      </x:c>
      <x:c r="B1628" s="1">
        <x:v>43727.696869294</x:v>
      </x:c>
      <x:c r="C1628" s="6">
        <x:v>81.2953959816667</x:v>
      </x:c>
      <x:c r="D1628" s="13" t="s">
        <x:v>68</x:v>
      </x:c>
      <x:c r="E1628">
        <x:v>3</x:v>
      </x:c>
      <x:c r="F1628">
        <x:v>17.756</x:v>
      </x:c>
      <x:c r="G1628" s="8">
        <x:v>59838.3879235698</x:v>
      </x:c>
      <x:c r="H1628" s="8">
        <x:v>0</x:v>
      </x:c>
      <x:c r="I1628">
        <x:v>209699.981943195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2991496</x:v>
      </x:c>
      <x:c r="B1629" s="1">
        <x:v>43727.6969045486</x:v>
      </x:c>
      <x:c r="C1629" s="6">
        <x:v>81.3461830783333</x:v>
      </x:c>
      <x:c r="D1629" s="13" t="s">
        <x:v>68</x:v>
      </x:c>
      <x:c r="E1629">
        <x:v>3</x:v>
      </x:c>
      <x:c r="F1629">
        <x:v>17.762</x:v>
      </x:c>
      <x:c r="G1629" s="8">
        <x:v>59836.6143700925</x:v>
      </x:c>
      <x:c r="H1629" s="8">
        <x:v>0</x:v>
      </x:c>
      <x:c r="I1629">
        <x:v>209695.813756129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2991506</x:v>
      </x:c>
      <x:c r="B1630" s="1">
        <x:v>43727.6969392014</x:v>
      </x:c>
      <x:c r="C1630" s="6">
        <x:v>81.3960670566667</x:v>
      </x:c>
      <x:c r="D1630" s="13" t="s">
        <x:v>68</x:v>
      </x:c>
      <x:c r="E1630">
        <x:v>3</x:v>
      </x:c>
      <x:c r="F1630">
        <x:v>17.761</x:v>
      </x:c>
      <x:c r="G1630" s="8">
        <x:v>59831.4893189772</x:v>
      </x:c>
      <x:c r="H1630" s="8">
        <x:v>0</x:v>
      </x:c>
      <x:c r="I1630">
        <x:v>209698.650550431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2991516</x:v>
      </x:c>
      <x:c r="B1631" s="1">
        <x:v>43727.6969738426</x:v>
      </x:c>
      <x:c r="C1631" s="6">
        <x:v>81.44600379</x:v>
      </x:c>
      <x:c r="D1631" s="13" t="s">
        <x:v>68</x:v>
      </x:c>
      <x:c r="E1631">
        <x:v>3</x:v>
      </x:c>
      <x:c r="F1631">
        <x:v>17.759</x:v>
      </x:c>
      <x:c r="G1631" s="8">
        <x:v>59831.6530409139</x:v>
      </x:c>
      <x:c r="H1631" s="8">
        <x:v>0</x:v>
      </x:c>
      <x:c r="I1631">
        <x:v>209699.685407281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2991526</x:v>
      </x:c>
      <x:c r="B1632" s="1">
        <x:v>43727.6970084491</x:v>
      </x:c>
      <x:c r="C1632" s="6">
        <x:v>81.4958281033333</x:v>
      </x:c>
      <x:c r="D1632" s="13" t="s">
        <x:v>68</x:v>
      </x:c>
      <x:c r="E1632">
        <x:v>3</x:v>
      </x:c>
      <x:c r="F1632">
        <x:v>17.757</x:v>
      </x:c>
      <x:c r="G1632" s="8">
        <x:v>59837.4448555392</x:v>
      </x:c>
      <x:c r="H1632" s="8">
        <x:v>0</x:v>
      </x:c>
      <x:c r="I1632">
        <x:v>209697.920305644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2991536</x:v>
      </x:c>
      <x:c r="B1633" s="1">
        <x:v>43727.6970430556</x:v>
      </x:c>
      <x:c r="C1633" s="6">
        <x:v>81.5456686366667</x:v>
      </x:c>
      <x:c r="D1633" s="13" t="s">
        <x:v>68</x:v>
      </x:c>
      <x:c r="E1633">
        <x:v>3</x:v>
      </x:c>
      <x:c r="F1633">
        <x:v>17.752</x:v>
      </x:c>
      <x:c r="G1633" s="8">
        <x:v>59831.8890111326</x:v>
      </x:c>
      <x:c r="H1633" s="8">
        <x:v>0</x:v>
      </x:c>
      <x:c r="I1633">
        <x:v>209692.985851865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2991546</x:v>
      </x:c>
      <x:c r="B1634" s="1">
        <x:v>43727.697077662</x:v>
      </x:c>
      <x:c r="C1634" s="6">
        <x:v>81.5954676533333</x:v>
      </x:c>
      <x:c r="D1634" s="13" t="s">
        <x:v>68</x:v>
      </x:c>
      <x:c r="E1634">
        <x:v>3</x:v>
      </x:c>
      <x:c r="F1634">
        <x:v>17.76</x:v>
      </x:c>
      <x:c r="G1634" s="8">
        <x:v>59829.343822701</x:v>
      </x:c>
      <x:c r="H1634" s="8">
        <x:v>0</x:v>
      </x:c>
      <x:c r="I1634">
        <x:v>209691.200665767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2991556</x:v>
      </x:c>
      <x:c r="B1635" s="1">
        <x:v>43727.6971128125</x:v>
      </x:c>
      <x:c r="C1635" s="6">
        <x:v>81.64607023</x:v>
      </x:c>
      <x:c r="D1635" s="13" t="s">
        <x:v>68</x:v>
      </x:c>
      <x:c r="E1635">
        <x:v>3</x:v>
      </x:c>
      <x:c r="F1635">
        <x:v>17.755</x:v>
      </x:c>
      <x:c r="G1635" s="8">
        <x:v>59822.6448676098</x:v>
      </x:c>
      <x:c r="H1635" s="8">
        <x:v>0</x:v>
      </x:c>
      <x:c r="I1635">
        <x:v>209704.16828202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2991566</x:v>
      </x:c>
      <x:c r="B1636" s="1">
        <x:v>43727.6971473727</x:v>
      </x:c>
      <x:c r="C1636" s="6">
        <x:v>81.695872465</x:v>
      </x:c>
      <x:c r="D1636" s="13" t="s">
        <x:v>68</x:v>
      </x:c>
      <x:c r="E1636">
        <x:v>3</x:v>
      </x:c>
      <x:c r="F1636">
        <x:v>17.755</x:v>
      </x:c>
      <x:c r="G1636" s="8">
        <x:v>59815.4839896742</x:v>
      </x:c>
      <x:c r="H1636" s="8">
        <x:v>0</x:v>
      </x:c>
      <x:c r="I1636">
        <x:v>209693.33902269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2991576</x:v>
      </x:c>
      <x:c r="B1637" s="1">
        <x:v>43727.6971820602</x:v>
      </x:c>
      <x:c r="C1637" s="6">
        <x:v>81.7458295783333</x:v>
      </x:c>
      <x:c r="D1637" s="13" t="s">
        <x:v>68</x:v>
      </x:c>
      <x:c r="E1637">
        <x:v>3</x:v>
      </x:c>
      <x:c r="F1637">
        <x:v>17.752</x:v>
      </x:c>
      <x:c r="G1637" s="8">
        <x:v>59805.0083365167</x:v>
      </x:c>
      <x:c r="H1637" s="8">
        <x:v>0</x:v>
      </x:c>
      <x:c r="I1637">
        <x:v>209693.160435636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2991586</x:v>
      </x:c>
      <x:c r="B1638" s="1">
        <x:v>43727.6972167477</x:v>
      </x:c>
      <x:c r="C1638" s="6">
        <x:v>81.7957591616667</x:v>
      </x:c>
      <x:c r="D1638" s="13" t="s">
        <x:v>68</x:v>
      </x:c>
      <x:c r="E1638">
        <x:v>3</x:v>
      </x:c>
      <x:c r="F1638">
        <x:v>17.744</x:v>
      </x:c>
      <x:c r="G1638" s="8">
        <x:v>59812.321831535</x:v>
      </x:c>
      <x:c r="H1638" s="8">
        <x:v>0</x:v>
      </x:c>
      <x:c r="I1638">
        <x:v>209703.228152847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2991596</x:v>
      </x:c>
      <x:c r="B1639" s="1">
        <x:v>43727.6972517708</x:v>
      </x:c>
      <x:c r="C1639" s="6">
        <x:v>81.84620355</x:v>
      </x:c>
      <x:c r="D1639" s="13" t="s">
        <x:v>68</x:v>
      </x:c>
      <x:c r="E1639">
        <x:v>3</x:v>
      </x:c>
      <x:c r="F1639">
        <x:v>17.748</x:v>
      </x:c>
      <x:c r="G1639" s="8">
        <x:v>59803.7658392415</x:v>
      </x:c>
      <x:c r="H1639" s="8">
        <x:v>0</x:v>
      </x:c>
      <x:c r="I1639">
        <x:v>209703.945292409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2991606</x:v>
      </x:c>
      <x:c r="B1640" s="1">
        <x:v>43727.6972864236</x:v>
      </x:c>
      <x:c r="C1640" s="6">
        <x:v>81.89605731</x:v>
      </x:c>
      <x:c r="D1640" s="13" t="s">
        <x:v>68</x:v>
      </x:c>
      <x:c r="E1640">
        <x:v>3</x:v>
      </x:c>
      <x:c r="F1640">
        <x:v>17.752</x:v>
      </x:c>
      <x:c r="G1640" s="8">
        <x:v>59796.1131810636</x:v>
      </x:c>
      <x:c r="H1640" s="8">
        <x:v>0</x:v>
      </x:c>
      <x:c r="I1640">
        <x:v>209698.069036305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2991616</x:v>
      </x:c>
      <x:c r="B1641" s="1">
        <x:v>43727.6973210995</x:v>
      </x:c>
      <x:c r="C1641" s="6">
        <x:v>81.946016105</x:v>
      </x:c>
      <x:c r="D1641" s="13" t="s">
        <x:v>68</x:v>
      </x:c>
      <x:c r="E1641">
        <x:v>3</x:v>
      </x:c>
      <x:c r="F1641">
        <x:v>17.742</x:v>
      </x:c>
      <x:c r="G1641" s="8">
        <x:v>59799.4054805576</x:v>
      </x:c>
      <x:c r="H1641" s="8">
        <x:v>0</x:v>
      </x:c>
      <x:c r="I1641">
        <x:v>209713.079093232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2991626</x:v>
      </x:c>
      <x:c r="B1642" s="1">
        <x:v>43727.697355706</x:v>
      </x:c>
      <x:c r="C1642" s="6">
        <x:v>81.9958439483333</x:v>
      </x:c>
      <x:c r="D1642" s="13" t="s">
        <x:v>68</x:v>
      </x:c>
      <x:c r="E1642">
        <x:v>3</x:v>
      </x:c>
      <x:c r="F1642">
        <x:v>17.741</x:v>
      </x:c>
      <x:c r="G1642" s="8">
        <x:v>59793.168068552</x:v>
      </x:c>
      <x:c r="H1642" s="8">
        <x:v>0</x:v>
      </x:c>
      <x:c r="I1642">
        <x:v>209703.087238206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2991636</x:v>
      </x:c>
      <x:c r="B1643" s="1">
        <x:v>43727.6973901273</x:v>
      </x:c>
      <x:c r="C1643" s="6">
        <x:v>82.0454216566667</x:v>
      </x:c>
      <x:c r="D1643" s="13" t="s">
        <x:v>68</x:v>
      </x:c>
      <x:c r="E1643">
        <x:v>3</x:v>
      </x:c>
      <x:c r="F1643">
        <x:v>17.738</x:v>
      </x:c>
      <x:c r="G1643" s="8">
        <x:v>59788.7061190995</x:v>
      </x:c>
      <x:c r="H1643" s="8">
        <x:v>0</x:v>
      </x:c>
      <x:c r="I1643">
        <x:v>209709.705174019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2991646</x:v>
      </x:c>
      <x:c r="B1644" s="1">
        <x:v>43727.6974251968</x:v>
      </x:c>
      <x:c r="C1644" s="6">
        <x:v>82.0959350783333</x:v>
      </x:c>
      <x:c r="D1644" s="13" t="s">
        <x:v>68</x:v>
      </x:c>
      <x:c r="E1644">
        <x:v>3</x:v>
      </x:c>
      <x:c r="F1644">
        <x:v>17.741</x:v>
      </x:c>
      <x:c r="G1644" s="8">
        <x:v>59783.2515564398</x:v>
      </x:c>
      <x:c r="H1644" s="8">
        <x:v>0</x:v>
      </x:c>
      <x:c r="I1644">
        <x:v>209695.533011585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2991656</x:v>
      </x:c>
      <x:c r="B1645" s="1">
        <x:v>43727.6974596875</x:v>
      </x:c>
      <x:c r="C1645" s="6">
        <x:v>82.1455867633333</x:v>
      </x:c>
      <x:c r="D1645" s="13" t="s">
        <x:v>68</x:v>
      </x:c>
      <x:c r="E1645">
        <x:v>3</x:v>
      </x:c>
      <x:c r="F1645">
        <x:v>17.735</x:v>
      </x:c>
      <x:c r="G1645" s="8">
        <x:v>59783.2260075737</x:v>
      </x:c>
      <x:c r="H1645" s="8">
        <x:v>0</x:v>
      </x:c>
      <x:c r="I1645">
        <x:v>209710.872315662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2991666</x:v>
      </x:c>
      <x:c r="B1646" s="1">
        <x:v>43727.6974947569</x:v>
      </x:c>
      <x:c r="C1646" s="6">
        <x:v>82.196121535</x:v>
      </x:c>
      <x:c r="D1646" s="13" t="s">
        <x:v>68</x:v>
      </x:c>
      <x:c r="E1646">
        <x:v>3</x:v>
      </x:c>
      <x:c r="F1646">
        <x:v>17.737</x:v>
      </x:c>
      <x:c r="G1646" s="8">
        <x:v>59779.4633094809</x:v>
      </x:c>
      <x:c r="H1646" s="8">
        <x:v>0</x:v>
      </x:c>
      <x:c r="I1646">
        <x:v>209699.581069029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2991676</x:v>
      </x:c>
      <x:c r="B1647" s="1">
        <x:v>43727.6975293634</x:v>
      </x:c>
      <x:c r="C1647" s="6">
        <x:v>82.2459245366667</x:v>
      </x:c>
      <x:c r="D1647" s="13" t="s">
        <x:v>68</x:v>
      </x:c>
      <x:c r="E1647">
        <x:v>3</x:v>
      </x:c>
      <x:c r="F1647">
        <x:v>17.741</x:v>
      </x:c>
      <x:c r="G1647" s="8">
        <x:v>59782.7387935393</x:v>
      </x:c>
      <x:c r="H1647" s="8">
        <x:v>0</x:v>
      </x:c>
      <x:c r="I1647">
        <x:v>209719.107151988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2991686</x:v>
      </x:c>
      <x:c r="B1648" s="1">
        <x:v>43727.6975639699</x:v>
      </x:c>
      <x:c r="C1648" s="6">
        <x:v>82.2957626733333</x:v>
      </x:c>
      <x:c r="D1648" s="13" t="s">
        <x:v>68</x:v>
      </x:c>
      <x:c r="E1648">
        <x:v>3</x:v>
      </x:c>
      <x:c r="F1648">
        <x:v>17.741</x:v>
      </x:c>
      <x:c r="G1648" s="8">
        <x:v>59782.1945535844</x:v>
      </x:c>
      <x:c r="H1648" s="8">
        <x:v>0</x:v>
      </x:c>
      <x:c r="I1648">
        <x:v>209706.68296919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2991696</x:v>
      </x:c>
      <x:c r="B1649" s="1">
        <x:v>43727.6975984954</x:v>
      </x:c>
      <x:c r="C1649" s="6">
        <x:v>82.34546119</x:v>
      </x:c>
      <x:c r="D1649" s="13" t="s">
        <x:v>68</x:v>
      </x:c>
      <x:c r="E1649">
        <x:v>3</x:v>
      </x:c>
      <x:c r="F1649">
        <x:v>17.74</x:v>
      </x:c>
      <x:c r="G1649" s="8">
        <x:v>59770.0411208345</x:v>
      </x:c>
      <x:c r="H1649" s="8">
        <x:v>0</x:v>
      </x:c>
      <x:c r="I1649">
        <x:v>209716.459589846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2991706</x:v>
      </x:c>
      <x:c r="B1650" s="1">
        <x:v>43727.6976335648</x:v>
      </x:c>
      <x:c r="C1650" s="6">
        <x:v>82.3959741233333</x:v>
      </x:c>
      <x:c r="D1650" s="13" t="s">
        <x:v>68</x:v>
      </x:c>
      <x:c r="E1650">
        <x:v>3</x:v>
      </x:c>
      <x:c r="F1650">
        <x:v>17.733</x:v>
      </x:c>
      <x:c r="G1650" s="8">
        <x:v>59769.6396386196</x:v>
      </x:c>
      <x:c r="H1650" s="8">
        <x:v>0</x:v>
      </x:c>
      <x:c r="I1650">
        <x:v>209715.752404832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2991716</x:v>
      </x:c>
      <x:c r="B1651" s="1">
        <x:v>43727.6976680556</x:v>
      </x:c>
      <x:c r="C1651" s="6">
        <x:v>82.4456613283333</x:v>
      </x:c>
      <x:c r="D1651" s="13" t="s">
        <x:v>68</x:v>
      </x:c>
      <x:c r="E1651">
        <x:v>3</x:v>
      </x:c>
      <x:c r="F1651">
        <x:v>17.737</x:v>
      </x:c>
      <x:c r="G1651" s="8">
        <x:v>59768.3270148019</x:v>
      </x:c>
      <x:c r="H1651" s="8">
        <x:v>0</x:v>
      </x:c>
      <x:c r="I1651">
        <x:v>209703.213084667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2991726</x:v>
      </x:c>
      <x:c r="B1652" s="1">
        <x:v>43727.6977030903</x:v>
      </x:c>
      <x:c r="C1652" s="6">
        <x:v>82.4960810733333</x:v>
      </x:c>
      <x:c r="D1652" s="13" t="s">
        <x:v>68</x:v>
      </x:c>
      <x:c r="E1652">
        <x:v>3</x:v>
      </x:c>
      <x:c r="F1652">
        <x:v>17.731</x:v>
      </x:c>
      <x:c r="G1652" s="8">
        <x:v>59763.7575174699</x:v>
      </x:c>
      <x:c r="H1652" s="8">
        <x:v>0</x:v>
      </x:c>
      <x:c r="I1652">
        <x:v>209718.495156419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2991736</x:v>
      </x:c>
      <x:c r="B1653" s="1">
        <x:v>43727.697737581</x:v>
      </x:c>
      <x:c r="C1653" s="6">
        <x:v>82.5457832566667</x:v>
      </x:c>
      <x:c r="D1653" s="13" t="s">
        <x:v>68</x:v>
      </x:c>
      <x:c r="E1653">
        <x:v>3</x:v>
      </x:c>
      <x:c r="F1653">
        <x:v>17.736</x:v>
      </x:c>
      <x:c r="G1653" s="8">
        <x:v>59757.864726971</x:v>
      </x:c>
      <x:c r="H1653" s="8">
        <x:v>0</x:v>
      </x:c>
      <x:c r="I1653">
        <x:v>209706.024983602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2991746</x:v>
      </x:c>
      <x:c r="B1654" s="1">
        <x:v>43727.6977721065</x:v>
      </x:c>
      <x:c r="C1654" s="6">
        <x:v>82.595465115</x:v>
      </x:c>
      <x:c r="D1654" s="13" t="s">
        <x:v>68</x:v>
      </x:c>
      <x:c r="E1654">
        <x:v>3</x:v>
      </x:c>
      <x:c r="F1654">
        <x:v>17.731</x:v>
      </x:c>
      <x:c r="G1654" s="8">
        <x:v>59754.0327979171</x:v>
      </x:c>
      <x:c r="H1654" s="8">
        <x:v>0</x:v>
      </x:c>
      <x:c r="I1654">
        <x:v>209719.065615041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2991756</x:v>
      </x:c>
      <x:c r="B1655" s="1">
        <x:v>43727.6978071759</x:v>
      </x:c>
      <x:c r="C1655" s="6">
        <x:v>82.64598069</x:v>
      </x:c>
      <x:c r="D1655" s="13" t="s">
        <x:v>68</x:v>
      </x:c>
      <x:c r="E1655">
        <x:v>3</x:v>
      </x:c>
      <x:c r="F1655">
        <x:v>17.731</x:v>
      </x:c>
      <x:c r="G1655" s="8">
        <x:v>59755.2263757116</x:v>
      </x:c>
      <x:c r="H1655" s="8">
        <x:v>0</x:v>
      </x:c>
      <x:c r="I1655">
        <x:v>209714.244321719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2991766</x:v>
      </x:c>
      <x:c r="B1656" s="1">
        <x:v>43727.6978416319</x:v>
      </x:c>
      <x:c r="C1656" s="6">
        <x:v>82.6955748933333</x:v>
      </x:c>
      <x:c r="D1656" s="13" t="s">
        <x:v>68</x:v>
      </x:c>
      <x:c r="E1656">
        <x:v>3</x:v>
      </x:c>
      <x:c r="F1656">
        <x:v>17.728</x:v>
      </x:c>
      <x:c r="G1656" s="8">
        <x:v>59752.4010561437</x:v>
      </x:c>
      <x:c r="H1656" s="8">
        <x:v>0</x:v>
      </x:c>
      <x:c r="I1656">
        <x:v>209715.648335878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2991776</x:v>
      </x:c>
      <x:c r="B1657" s="1">
        <x:v>43727.6978767014</x:v>
      </x:c>
      <x:c r="C1657" s="6">
        <x:v>82.7460832533333</x:v>
      </x:c>
      <x:c r="D1657" s="13" t="s">
        <x:v>68</x:v>
      </x:c>
      <x:c r="E1657">
        <x:v>3</x:v>
      </x:c>
      <x:c r="F1657">
        <x:v>17.73</x:v>
      </x:c>
      <x:c r="G1657" s="8">
        <x:v>59746.4973669787</x:v>
      </x:c>
      <x:c r="H1657" s="8">
        <x:v>0</x:v>
      </x:c>
      <x:c r="I1657">
        <x:v>209706.206545734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2991786</x:v>
      </x:c>
      <x:c r="B1658" s="1">
        <x:v>43727.6979111921</x:v>
      </x:c>
      <x:c r="C1658" s="6">
        <x:v>82.79575979</x:v>
      </x:c>
      <x:c r="D1658" s="13" t="s">
        <x:v>68</x:v>
      </x:c>
      <x:c r="E1658">
        <x:v>3</x:v>
      </x:c>
      <x:c r="F1658">
        <x:v>17.725</x:v>
      </x:c>
      <x:c r="G1658" s="8">
        <x:v>59736.3950015191</x:v>
      </x:c>
      <x:c r="H1658" s="8">
        <x:v>0</x:v>
      </x:c>
      <x:c r="I1658">
        <x:v>209710.615209439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2991796</x:v>
      </x:c>
      <x:c r="B1659" s="1">
        <x:v>43727.6979457176</x:v>
      </x:c>
      <x:c r="C1659" s="6">
        <x:v>82.8454678333333</x:v>
      </x:c>
      <x:c r="D1659" s="13" t="s">
        <x:v>68</x:v>
      </x:c>
      <x:c r="E1659">
        <x:v>3</x:v>
      </x:c>
      <x:c r="F1659">
        <x:v>17.723</x:v>
      </x:c>
      <x:c r="G1659" s="8">
        <x:v>59738.9944729337</x:v>
      </x:c>
      <x:c r="H1659" s="8">
        <x:v>0</x:v>
      </x:c>
      <x:c r="I1659">
        <x:v>209706.331752526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2991806</x:v>
      </x:c>
      <x:c r="B1660" s="1">
        <x:v>43727.6979807523</x:v>
      </x:c>
      <x:c r="C1660" s="6">
        <x:v>82.8959563066667</x:v>
      </x:c>
      <x:c r="D1660" s="13" t="s">
        <x:v>68</x:v>
      </x:c>
      <x:c r="E1660">
        <x:v>3</x:v>
      </x:c>
      <x:c r="F1660">
        <x:v>17.724</x:v>
      </x:c>
      <x:c r="G1660" s="8">
        <x:v>59735.5563177391</x:v>
      </x:c>
      <x:c r="H1660" s="8">
        <x:v>0</x:v>
      </x:c>
      <x:c r="I1660">
        <x:v>209705.927430173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2991816</x:v>
      </x:c>
      <x:c r="B1661" s="1">
        <x:v>43727.6980152778</x:v>
      </x:c>
      <x:c r="C1661" s="6">
        <x:v>82.9456322533333</x:v>
      </x:c>
      <x:c r="D1661" s="13" t="s">
        <x:v>68</x:v>
      </x:c>
      <x:c r="E1661">
        <x:v>3</x:v>
      </x:c>
      <x:c r="F1661">
        <x:v>17.723</x:v>
      </x:c>
      <x:c r="G1661" s="8">
        <x:v>59735.5258516568</x:v>
      </x:c>
      <x:c r="H1661" s="8">
        <x:v>0</x:v>
      </x:c>
      <x:c r="I1661">
        <x:v>209718.143956225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2991826</x:v>
      </x:c>
      <x:c r="B1662" s="1">
        <x:v>43727.6980498843</x:v>
      </x:c>
      <x:c r="C1662" s="6">
        <x:v>82.995495475</x:v>
      </x:c>
      <x:c r="D1662" s="13" t="s">
        <x:v>68</x:v>
      </x:c>
      <x:c r="E1662">
        <x:v>3</x:v>
      </x:c>
      <x:c r="F1662">
        <x:v>17.728</x:v>
      </x:c>
      <x:c r="G1662" s="8">
        <x:v>59731.3398023245</x:v>
      </x:c>
      <x:c r="H1662" s="8">
        <x:v>0</x:v>
      </x:c>
      <x:c r="I1662">
        <x:v>209713.406006309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2991836</x:v>
      </x:c>
      <x:c r="B1663" s="1">
        <x:v>43727.6980850347</x:v>
      </x:c>
      <x:c r="C1663" s="6">
        <x:v>83.046093095</x:v>
      </x:c>
      <x:c r="D1663" s="13" t="s">
        <x:v>68</x:v>
      </x:c>
      <x:c r="E1663">
        <x:v>3</x:v>
      </x:c>
      <x:c r="F1663">
        <x:v>17.721</x:v>
      </x:c>
      <x:c r="G1663" s="8">
        <x:v>59718.4101697703</x:v>
      </x:c>
      <x:c r="H1663" s="8">
        <x:v>0</x:v>
      </x:c>
      <x:c r="I1663">
        <x:v>209714.425737497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2991846</x:v>
      </x:c>
      <x:c r="B1664" s="1">
        <x:v>43727.6981195602</x:v>
      </x:c>
      <x:c r="C1664" s="6">
        <x:v>83.095826605</x:v>
      </x:c>
      <x:c r="D1664" s="13" t="s">
        <x:v>68</x:v>
      </x:c>
      <x:c r="E1664">
        <x:v>3</x:v>
      </x:c>
      <x:c r="F1664">
        <x:v>17.726</x:v>
      </x:c>
      <x:c r="G1664" s="8">
        <x:v>59722.2257299374</x:v>
      </x:c>
      <x:c r="H1664" s="8">
        <x:v>0</x:v>
      </x:c>
      <x:c r="I1664">
        <x:v>209726.146999312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2991856</x:v>
      </x:c>
      <x:c r="B1665" s="1">
        <x:v>43727.6981541319</x:v>
      </x:c>
      <x:c r="C1665" s="6">
        <x:v>83.1456150733333</x:v>
      </x:c>
      <x:c r="D1665" s="13" t="s">
        <x:v>68</x:v>
      </x:c>
      <x:c r="E1665">
        <x:v>3</x:v>
      </x:c>
      <x:c r="F1665">
        <x:v>17.717</x:v>
      </x:c>
      <x:c r="G1665" s="8">
        <x:v>59721.9218111854</x:v>
      </x:c>
      <x:c r="H1665" s="8">
        <x:v>0</x:v>
      </x:c>
      <x:c r="I1665">
        <x:v>209722.197481482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2991866</x:v>
      </x:c>
      <x:c r="B1666" s="1">
        <x:v>43727.6981886921</x:v>
      </x:c>
      <x:c r="C1666" s="6">
        <x:v>83.1953857666667</x:v>
      </x:c>
      <x:c r="D1666" s="13" t="s">
        <x:v>68</x:v>
      </x:c>
      <x:c r="E1666">
        <x:v>3</x:v>
      </x:c>
      <x:c r="F1666">
        <x:v>17.721</x:v>
      </x:c>
      <x:c r="G1666" s="8">
        <x:v>59721.1747723977</x:v>
      </x:c>
      <x:c r="H1666" s="8">
        <x:v>0</x:v>
      </x:c>
      <x:c r="I1666">
        <x:v>209714.171905411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2991876</x:v>
      </x:c>
      <x:c r="B1667" s="1">
        <x:v>43727.6982238426</x:v>
      </x:c>
      <x:c r="C1667" s="6">
        <x:v>83.2459995216667</x:v>
      </x:c>
      <x:c r="D1667" s="13" t="s">
        <x:v>68</x:v>
      </x:c>
      <x:c r="E1667">
        <x:v>3</x:v>
      </x:c>
      <x:c r="F1667">
        <x:v>17.719</x:v>
      </x:c>
      <x:c r="G1667" s="8">
        <x:v>59720.321030662</x:v>
      </x:c>
      <x:c r="H1667" s="8">
        <x:v>0</x:v>
      </x:c>
      <x:c r="I1667">
        <x:v>209713.776248056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2991886</x:v>
      </x:c>
      <x:c r="B1668" s="1">
        <x:v>43727.6982584143</x:v>
      </x:c>
      <x:c r="C1668" s="6">
        <x:v>83.2957310566667</x:v>
      </x:c>
      <x:c r="D1668" s="13" t="s">
        <x:v>68</x:v>
      </x:c>
      <x:c r="E1668">
        <x:v>3</x:v>
      </x:c>
      <x:c r="F1668">
        <x:v>17.724</x:v>
      </x:c>
      <x:c r="G1668" s="8">
        <x:v>59715.4749338087</x:v>
      </x:c>
      <x:c r="H1668" s="8">
        <x:v>0</x:v>
      </x:c>
      <x:c r="I1668">
        <x:v>209715.512732161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2991896</x:v>
      </x:c>
      <x:c r="B1669" s="1">
        <x:v>43727.6982929051</x:v>
      </x:c>
      <x:c r="C1669" s="6">
        <x:v>83.3453997866667</x:v>
      </x:c>
      <x:c r="D1669" s="13" t="s">
        <x:v>68</x:v>
      </x:c>
      <x:c r="E1669">
        <x:v>3</x:v>
      </x:c>
      <x:c r="F1669">
        <x:v>17.722</x:v>
      </x:c>
      <x:c r="G1669" s="8">
        <x:v>59717.038711279</x:v>
      </x:c>
      <x:c r="H1669" s="8">
        <x:v>0</x:v>
      </x:c>
      <x:c r="I1669">
        <x:v>209720.302745387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2991906</x:v>
      </x:c>
      <x:c r="B1670" s="1">
        <x:v>43727.6983280093</x:v>
      </x:c>
      <x:c r="C1670" s="6">
        <x:v>83.3959645766667</x:v>
      </x:c>
      <x:c r="D1670" s="13" t="s">
        <x:v>68</x:v>
      </x:c>
      <x:c r="E1670">
        <x:v>3</x:v>
      </x:c>
      <x:c r="F1670">
        <x:v>17.716</x:v>
      </x:c>
      <x:c r="G1670" s="8">
        <x:v>59701.2542169254</x:v>
      </x:c>
      <x:c r="H1670" s="8">
        <x:v>0</x:v>
      </x:c>
      <x:c r="I1670">
        <x:v>209717.604285952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2991916</x:v>
      </x:c>
      <x:c r="B1671" s="1">
        <x:v>43727.6983625347</x:v>
      </x:c>
      <x:c r="C1671" s="6">
        <x:v>83.445700505</x:v>
      </x:c>
      <x:c r="D1671" s="13" t="s">
        <x:v>68</x:v>
      </x:c>
      <x:c r="E1671">
        <x:v>3</x:v>
      </x:c>
      <x:c r="F1671">
        <x:v>17.717</x:v>
      </x:c>
      <x:c r="G1671" s="8">
        <x:v>59695.4024970397</x:v>
      </x:c>
      <x:c r="H1671" s="8">
        <x:v>0</x:v>
      </x:c>
      <x:c r="I1671">
        <x:v>209721.731441352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2991926</x:v>
      </x:c>
      <x:c r="B1672" s="1">
        <x:v>43727.6983970718</x:v>
      </x:c>
      <x:c r="C1672" s="6">
        <x:v>83.4954282383333</x:v>
      </x:c>
      <x:c r="D1672" s="13" t="s">
        <x:v>68</x:v>
      </x:c>
      <x:c r="E1672">
        <x:v>3</x:v>
      </x:c>
      <x:c r="F1672">
        <x:v>17.722</x:v>
      </x:c>
      <x:c r="G1672" s="8">
        <x:v>59686.187152413</x:v>
      </x:c>
      <x:c r="H1672" s="8">
        <x:v>0</x:v>
      </x:c>
      <x:c r="I1672">
        <x:v>209712.91442018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2991936</x:v>
      </x:c>
      <x:c r="B1673" s="1">
        <x:v>43727.6984321412</x:v>
      </x:c>
      <x:c r="C1673" s="6">
        <x:v>83.5459484233333</x:v>
      </x:c>
      <x:c r="D1673" s="13" t="s">
        <x:v>68</x:v>
      </x:c>
      <x:c r="E1673">
        <x:v>3</x:v>
      </x:c>
      <x:c r="F1673">
        <x:v>17.719</x:v>
      </x:c>
      <x:c r="G1673" s="8">
        <x:v>59685.413943408</x:v>
      </x:c>
      <x:c r="H1673" s="8">
        <x:v>0</x:v>
      </x:c>
      <x:c r="I1673">
        <x:v>209715.93121035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2991946</x:v>
      </x:c>
      <x:c r="B1674" s="1">
        <x:v>43727.6984666667</x:v>
      </x:c>
      <x:c r="C1674" s="6">
        <x:v>83.5956710083333</x:v>
      </x:c>
      <x:c r="D1674" s="13" t="s">
        <x:v>68</x:v>
      </x:c>
      <x:c r="E1674">
        <x:v>3</x:v>
      </x:c>
      <x:c r="F1674">
        <x:v>17.717</x:v>
      </x:c>
      <x:c r="G1674" s="8">
        <x:v>59689.0468546871</x:v>
      </x:c>
      <x:c r="H1674" s="8">
        <x:v>0</x:v>
      </x:c>
      <x:c r="I1674">
        <x:v>209717.366289943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2991956</x:v>
      </x:c>
      <x:c r="B1675" s="1">
        <x:v>43727.6985012731</x:v>
      </x:c>
      <x:c r="C1675" s="6">
        <x:v>83.6454862783333</x:v>
      </x:c>
      <x:c r="D1675" s="13" t="s">
        <x:v>68</x:v>
      </x:c>
      <x:c r="E1675">
        <x:v>3</x:v>
      </x:c>
      <x:c r="F1675">
        <x:v>17.711</x:v>
      </x:c>
      <x:c r="G1675" s="8">
        <x:v>59681.6756636944</x:v>
      </x:c>
      <x:c r="H1675" s="8">
        <x:v>0</x:v>
      </x:c>
      <x:c r="I1675">
        <x:v>209720.330602966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2991966</x:v>
      </x:c>
      <x:c r="B1676" s="1">
        <x:v>43727.6985364236</x:v>
      </x:c>
      <x:c r="C1676" s="6">
        <x:v>83.696114585</x:v>
      </x:c>
      <x:c r="D1676" s="13" t="s">
        <x:v>68</x:v>
      </x:c>
      <x:c r="E1676">
        <x:v>3</x:v>
      </x:c>
      <x:c r="F1676">
        <x:v>17.709</x:v>
      </x:c>
      <x:c r="G1676" s="8">
        <x:v>59670.2527458823</x:v>
      </x:c>
      <x:c r="H1676" s="8">
        <x:v>0</x:v>
      </x:c>
      <x:c r="I1676">
        <x:v>209709.645300114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2991976</x:v>
      </x:c>
      <x:c r="B1677" s="1">
        <x:v>43727.6985709491</x:v>
      </x:c>
      <x:c r="C1677" s="6">
        <x:v>83.7458372583333</x:v>
      </x:c>
      <x:c r="D1677" s="13" t="s">
        <x:v>68</x:v>
      </x:c>
      <x:c r="E1677">
        <x:v>3</x:v>
      </x:c>
      <x:c r="F1677">
        <x:v>17.704</x:v>
      </x:c>
      <x:c r="G1677" s="8">
        <x:v>59661.0109660834</x:v>
      </x:c>
      <x:c r="H1677" s="8">
        <x:v>0</x:v>
      </x:c>
      <x:c r="I1677">
        <x:v>209713.561449278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2991986</x:v>
      </x:c>
      <x:c r="B1678" s="1">
        <x:v>43727.6986054745</x:v>
      </x:c>
      <x:c r="C1678" s="6">
        <x:v>83.7955151866667</x:v>
      </x:c>
      <x:c r="D1678" s="13" t="s">
        <x:v>68</x:v>
      </x:c>
      <x:c r="E1678">
        <x:v>3</x:v>
      </x:c>
      <x:c r="F1678">
        <x:v>17.703</x:v>
      </x:c>
      <x:c r="G1678" s="8">
        <x:v>59660.4091086443</x:v>
      </x:c>
      <x:c r="H1678" s="8">
        <x:v>0</x:v>
      </x:c>
      <x:c r="I1678">
        <x:v>209710.835299004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2991996</x:v>
      </x:c>
      <x:c r="B1679" s="1">
        <x:v>43727.6986405903</x:v>
      </x:c>
      <x:c r="C1679" s="6">
        <x:v>83.8460804766667</x:v>
      </x:c>
      <x:c r="D1679" s="13" t="s">
        <x:v>68</x:v>
      </x:c>
      <x:c r="E1679">
        <x:v>3</x:v>
      </x:c>
      <x:c r="F1679">
        <x:v>17.706</x:v>
      </x:c>
      <x:c r="G1679" s="8">
        <x:v>59652.106504606</x:v>
      </x:c>
      <x:c r="H1679" s="8">
        <x:v>0</x:v>
      </x:c>
      <x:c r="I1679">
        <x:v>209711.443314595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2992006</x:v>
      </x:c>
      <x:c r="B1680" s="1">
        <x:v>43727.6986753125</x:v>
      </x:c>
      <x:c r="C1680" s="6">
        <x:v>83.8960836416667</x:v>
      </x:c>
      <x:c r="D1680" s="13" t="s">
        <x:v>68</x:v>
      </x:c>
      <x:c r="E1680">
        <x:v>3</x:v>
      </x:c>
      <x:c r="F1680">
        <x:v>17.701</x:v>
      </x:c>
      <x:c r="G1680" s="8">
        <x:v>59658.8789161232</x:v>
      </x:c>
      <x:c r="H1680" s="8">
        <x:v>0</x:v>
      </x:c>
      <x:c r="I1680">
        <x:v>209712.78513941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2992016</x:v>
      </x:c>
      <x:c r="B1681" s="1">
        <x:v>43727.698709919</x:v>
      </x:c>
      <x:c r="C1681" s="6">
        <x:v>83.945933385</x:v>
      </x:c>
      <x:c r="D1681" s="13" t="s">
        <x:v>68</x:v>
      </x:c>
      <x:c r="E1681">
        <x:v>3</x:v>
      </x:c>
      <x:c r="F1681">
        <x:v>17.7</x:v>
      </x:c>
      <x:c r="G1681" s="8">
        <x:v>59652.402941572</x:v>
      </x:c>
      <x:c r="H1681" s="8">
        <x:v>0</x:v>
      </x:c>
      <x:c r="I1681">
        <x:v>209712.251357865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2992026</x:v>
      </x:c>
      <x:c r="B1682" s="1">
        <x:v>43727.6987444444</x:v>
      </x:c>
      <x:c r="C1682" s="6">
        <x:v>83.9956334733333</x:v>
      </x:c>
      <x:c r="D1682" s="13" t="s">
        <x:v>68</x:v>
      </x:c>
      <x:c r="E1682">
        <x:v>3</x:v>
      </x:c>
      <x:c r="F1682">
        <x:v>17.702</x:v>
      </x:c>
      <x:c r="G1682" s="8">
        <x:v>59644.2608491337</x:v>
      </x:c>
      <x:c r="H1682" s="8">
        <x:v>0</x:v>
      </x:c>
      <x:c r="I1682">
        <x:v>209699.794085648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2992036</x:v>
      </x:c>
      <x:c r="B1683" s="1">
        <x:v>43727.6987795139</x:v>
      </x:c>
      <x:c r="C1683" s="6">
        <x:v>84.0461364083333</x:v>
      </x:c>
      <x:c r="D1683" s="13" t="s">
        <x:v>68</x:v>
      </x:c>
      <x:c r="E1683">
        <x:v>3</x:v>
      </x:c>
      <x:c r="F1683">
        <x:v>17.704</x:v>
      </x:c>
      <x:c r="G1683" s="8">
        <x:v>59657.288051866</x:v>
      </x:c>
      <x:c r="H1683" s="8">
        <x:v>0</x:v>
      </x:c>
      <x:c r="I1683">
        <x:v>209711.802047322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2992046</x:v>
      </x:c>
      <x:c r="B1684" s="1">
        <x:v>43727.6988141204</x:v>
      </x:c>
      <x:c r="C1684" s="6">
        <x:v>84.09595865</x:v>
      </x:c>
      <x:c r="D1684" s="13" t="s">
        <x:v>68</x:v>
      </x:c>
      <x:c r="E1684">
        <x:v>3</x:v>
      </x:c>
      <x:c r="F1684">
        <x:v>17.705</x:v>
      </x:c>
      <x:c r="G1684" s="8">
        <x:v>59648.0212618529</x:v>
      </x:c>
      <x:c r="H1684" s="8">
        <x:v>0</x:v>
      </x:c>
      <x:c r="I1684">
        <x:v>209717.30855238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2992056</x:v>
      </x:c>
      <x:c r="B1685" s="1">
        <x:v>43727.6988486111</x:v>
      </x:c>
      <x:c r="C1685" s="6">
        <x:v>84.1456297733333</x:v>
      </x:c>
      <x:c r="D1685" s="13" t="s">
        <x:v>68</x:v>
      </x:c>
      <x:c r="E1685">
        <x:v>3</x:v>
      </x:c>
      <x:c r="F1685">
        <x:v>17.7</x:v>
      </x:c>
      <x:c r="G1685" s="8">
        <x:v>59656.6446295797</x:v>
      </x:c>
      <x:c r="H1685" s="8">
        <x:v>0</x:v>
      </x:c>
      <x:c r="I1685">
        <x:v>209703.298528277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2992066</x:v>
      </x:c>
      <x:c r="B1686" s="1">
        <x:v>43727.6988836806</x:v>
      </x:c>
      <x:c r="C1686" s="6">
        <x:v>84.19612794</x:v>
      </x:c>
      <x:c r="D1686" s="13" t="s">
        <x:v>68</x:v>
      </x:c>
      <x:c r="E1686">
        <x:v>3</x:v>
      </x:c>
      <x:c r="F1686">
        <x:v>17.694</x:v>
      </x:c>
      <x:c r="G1686" s="8">
        <x:v>59649.4000931553</x:v>
      </x:c>
      <x:c r="H1686" s="8">
        <x:v>0</x:v>
      </x:c>
      <x:c r="I1686">
        <x:v>209706.257830734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2992076</x:v>
      </x:c>
      <x:c r="B1687" s="1">
        <x:v>43727.6989183218</x:v>
      </x:c>
      <x:c r="C1687" s="6">
        <x:v>84.2460472133333</x:v>
      </x:c>
      <x:c r="D1687" s="13" t="s">
        <x:v>68</x:v>
      </x:c>
      <x:c r="E1687">
        <x:v>3</x:v>
      </x:c>
      <x:c r="F1687">
        <x:v>17.702</x:v>
      </x:c>
      <x:c r="G1687" s="8">
        <x:v>59647.390359548</x:v>
      </x:c>
      <x:c r="H1687" s="8">
        <x:v>0</x:v>
      </x:c>
      <x:c r="I1687">
        <x:v>209707.0625934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2992086</x:v>
      </x:c>
      <x:c r="B1688" s="1">
        <x:v>43727.6989530093</x:v>
      </x:c>
      <x:c r="C1688" s="6">
        <x:v>84.2959944466667</x:v>
      </x:c>
      <x:c r="D1688" s="13" t="s">
        <x:v>68</x:v>
      </x:c>
      <x:c r="E1688">
        <x:v>3</x:v>
      </x:c>
      <x:c r="F1688">
        <x:v>17.697</x:v>
      </x:c>
      <x:c r="G1688" s="8">
        <x:v>59638.5579220178</x:v>
      </x:c>
      <x:c r="H1688" s="8">
        <x:v>0</x:v>
      </x:c>
      <x:c r="I1688">
        <x:v>209701.801724095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2992096</x:v>
      </x:c>
      <x:c r="B1689" s="1">
        <x:v>43727.6989876157</x:v>
      </x:c>
      <x:c r="C1689" s="6">
        <x:v>84.3458200466667</x:v>
      </x:c>
      <x:c r="D1689" s="13" t="s">
        <x:v>68</x:v>
      </x:c>
      <x:c r="E1689">
        <x:v>3</x:v>
      </x:c>
      <x:c r="F1689">
        <x:v>17.704</x:v>
      </x:c>
      <x:c r="G1689" s="8">
        <x:v>59644.9582078638</x:v>
      </x:c>
      <x:c r="H1689" s="8">
        <x:v>0</x:v>
      </x:c>
      <x:c r="I1689">
        <x:v>209707.995271136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2992106</x:v>
      </x:c>
      <x:c r="B1690" s="1">
        <x:v>43727.6990221412</x:v>
      </x:c>
      <x:c r="C1690" s="6">
        <x:v>84.3955256783333</x:v>
      </x:c>
      <x:c r="D1690" s="13" t="s">
        <x:v>68</x:v>
      </x:c>
      <x:c r="E1690">
        <x:v>3</x:v>
      </x:c>
      <x:c r="F1690">
        <x:v>17.701</x:v>
      </x:c>
      <x:c r="G1690" s="8">
        <x:v>59643.551384529</x:v>
      </x:c>
      <x:c r="H1690" s="8">
        <x:v>0</x:v>
      </x:c>
      <x:c r="I1690">
        <x:v>209703.991234115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2992116</x:v>
      </x:c>
      <x:c r="B1691" s="1">
        <x:v>43727.6990571412</x:v>
      </x:c>
      <x:c r="C1691" s="6">
        <x:v>84.4459501233333</x:v>
      </x:c>
      <x:c r="D1691" s="13" t="s">
        <x:v>68</x:v>
      </x:c>
      <x:c r="E1691">
        <x:v>3</x:v>
      </x:c>
      <x:c r="F1691">
        <x:v>17.698</x:v>
      </x:c>
      <x:c r="G1691" s="8">
        <x:v>59641.3304677083</x:v>
      </x:c>
      <x:c r="H1691" s="8">
        <x:v>0</x:v>
      </x:c>
      <x:c r="I1691">
        <x:v>209703.590667644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2992126</x:v>
      </x:c>
      <x:c r="B1692" s="1">
        <x:v>43727.6990916319</x:v>
      </x:c>
      <x:c r="C1692" s="6">
        <x:v>84.4956185566667</x:v>
      </x:c>
      <x:c r="D1692" s="13" t="s">
        <x:v>68</x:v>
      </x:c>
      <x:c r="E1692">
        <x:v>3</x:v>
      </x:c>
      <x:c r="F1692">
        <x:v>17.7</x:v>
      </x:c>
      <x:c r="G1692" s="8">
        <x:v>59626.8512124695</x:v>
      </x:c>
      <x:c r="H1692" s="8">
        <x:v>0</x:v>
      </x:c>
      <x:c r="I1692">
        <x:v>209709.819173754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2992136</x:v>
      </x:c>
      <x:c r="B1693" s="1">
        <x:v>43727.6991261921</x:v>
      </x:c>
      <x:c r="C1693" s="6">
        <x:v>84.5453769933333</x:v>
      </x:c>
      <x:c r="D1693" s="13" t="s">
        <x:v>68</x:v>
      </x:c>
      <x:c r="E1693">
        <x:v>3</x:v>
      </x:c>
      <x:c r="F1693">
        <x:v>17.692</x:v>
      </x:c>
      <x:c r="G1693" s="8">
        <x:v>59627.0882121614</x:v>
      </x:c>
      <x:c r="H1693" s="8">
        <x:v>0</x:v>
      </x:c>
      <x:c r="I1693">
        <x:v>209704.801876163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2992146</x:v>
      </x:c>
      <x:c r="B1694" s="1">
        <x:v>43727.6991612268</x:v>
      </x:c>
      <x:c r="C1694" s="6">
        <x:v>84.5958096133333</x:v>
      </x:c>
      <x:c r="D1694" s="13" t="s">
        <x:v>68</x:v>
      </x:c>
      <x:c r="E1694">
        <x:v>3</x:v>
      </x:c>
      <x:c r="F1694">
        <x:v>17.696</x:v>
      </x:c>
      <x:c r="G1694" s="8">
        <x:v>59628.0584978955</x:v>
      </x:c>
      <x:c r="H1694" s="8">
        <x:v>0</x:v>
      </x:c>
      <x:c r="I1694">
        <x:v>209709.867218314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2992156</x:v>
      </x:c>
      <x:c r="B1695" s="1">
        <x:v>43727.6991956829</x:v>
      </x:c>
      <x:c r="C1695" s="6">
        <x:v>84.64542214</x:v>
      </x:c>
      <x:c r="D1695" s="13" t="s">
        <x:v>68</x:v>
      </x:c>
      <x:c r="E1695">
        <x:v>3</x:v>
      </x:c>
      <x:c r="F1695">
        <x:v>17.694</x:v>
      </x:c>
      <x:c r="G1695" s="8">
        <x:v>59629.261537379</x:v>
      </x:c>
      <x:c r="H1695" s="8">
        <x:v>0</x:v>
      </x:c>
      <x:c r="I1695">
        <x:v>209704.547779809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2992166</x:v>
      </x:c>
      <x:c r="B1696" s="1">
        <x:v>43727.6992307523</x:v>
      </x:c>
      <x:c r="C1696" s="6">
        <x:v>84.6958935516667</x:v>
      </x:c>
      <x:c r="D1696" s="13" t="s">
        <x:v>68</x:v>
      </x:c>
      <x:c r="E1696">
        <x:v>3</x:v>
      </x:c>
      <x:c r="F1696">
        <x:v>17.693</x:v>
      </x:c>
      <x:c r="G1696" s="8">
        <x:v>59623.9648763852</x:v>
      </x:c>
      <x:c r="H1696" s="8">
        <x:v>0</x:v>
      </x:c>
      <x:c r="I1696">
        <x:v>209711.820022091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2992176</x:v>
      </x:c>
      <x:c r="B1697" s="1">
        <x:v>43727.6992651968</x:v>
      </x:c>
      <x:c r="C1697" s="6">
        <x:v>84.7455463783333</x:v>
      </x:c>
      <x:c r="D1697" s="13" t="s">
        <x:v>68</x:v>
      </x:c>
      <x:c r="E1697">
        <x:v>3</x:v>
      </x:c>
      <x:c r="F1697">
        <x:v>17.698</x:v>
      </x:c>
      <x:c r="G1697" s="8">
        <x:v>59627.6092428318</x:v>
      </x:c>
      <x:c r="H1697" s="8">
        <x:v>0</x:v>
      </x:c>
      <x:c r="I1697">
        <x:v>209709.865190591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2992186</x:v>
      </x:c>
      <x:c r="B1698" s="1">
        <x:v>43727.6993002662</x:v>
      </x:c>
      <x:c r="C1698" s="6">
        <x:v>84.7960084633333</x:v>
      </x:c>
      <x:c r="D1698" s="13" t="s">
        <x:v>68</x:v>
      </x:c>
      <x:c r="E1698">
        <x:v>3</x:v>
      </x:c>
      <x:c r="F1698">
        <x:v>17.693</x:v>
      </x:c>
      <x:c r="G1698" s="8">
        <x:v>59619.0401467843</x:v>
      </x:c>
      <x:c r="H1698" s="8">
        <x:v>0</x:v>
      </x:c>
      <x:c r="I1698">
        <x:v>209711.814627831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2992196</x:v>
      </x:c>
      <x:c r="B1699" s="1">
        <x:v>43727.699334838</x:v>
      </x:c>
      <x:c r="C1699" s="6">
        <x:v>84.845813905</x:v>
      </x:c>
      <x:c r="D1699" s="13" t="s">
        <x:v>68</x:v>
      </x:c>
      <x:c r="E1699">
        <x:v>3</x:v>
      </x:c>
      <x:c r="F1699">
        <x:v>17.695</x:v>
      </x:c>
      <x:c r="G1699" s="8">
        <x:v>59615.2918986267</x:v>
      </x:c>
      <x:c r="H1699" s="8">
        <x:v>0</x:v>
      </x:c>
      <x:c r="I1699">
        <x:v>209712.524154082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2992206</x:v>
      </x:c>
      <x:c r="B1700" s="1">
        <x:v>43727.6993693634</x:v>
      </x:c>
      <x:c r="C1700" s="6">
        <x:v>84.8955440283333</x:v>
      </x:c>
      <x:c r="D1700" s="13" t="s">
        <x:v>68</x:v>
      </x:c>
      <x:c r="E1700">
        <x:v>3</x:v>
      </x:c>
      <x:c r="F1700">
        <x:v>17.699</x:v>
      </x:c>
      <x:c r="G1700" s="8">
        <x:v>59618.4843879065</x:v>
      </x:c>
      <x:c r="H1700" s="8">
        <x:v>0</x:v>
      </x:c>
      <x:c r="I1700">
        <x:v>209698.994414171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2992216</x:v>
      </x:c>
      <x:c r="B1701" s="1">
        <x:v>43727.6994039699</x:v>
      </x:c>
      <x:c r="C1701" s="6">
        <x:v>84.945347575</x:v>
      </x:c>
      <x:c r="D1701" s="13" t="s">
        <x:v>68</x:v>
      </x:c>
      <x:c r="E1701">
        <x:v>3</x:v>
      </x:c>
      <x:c r="F1701">
        <x:v>17.697</x:v>
      </x:c>
      <x:c r="G1701" s="8">
        <x:v>59625.9482676499</x:v>
      </x:c>
      <x:c r="H1701" s="8">
        <x:v>0</x:v>
      </x:c>
      <x:c r="I1701">
        <x:v>209704.02672146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2992226</x:v>
      </x:c>
      <x:c r="B1702" s="1">
        <x:v>43727.6994390394</x:v>
      </x:c>
      <x:c r="C1702" s="6">
        <x:v>84.9958870516667</x:v>
      </x:c>
      <x:c r="D1702" s="13" t="s">
        <x:v>68</x:v>
      </x:c>
      <x:c r="E1702">
        <x:v>3</x:v>
      </x:c>
      <x:c r="F1702">
        <x:v>17.69</x:v>
      </x:c>
      <x:c r="G1702" s="8">
        <x:v>59616.5747118482</x:v>
      </x:c>
      <x:c r="H1702" s="8">
        <x:v>0</x:v>
      </x:c>
      <x:c r="I1702">
        <x:v>209708.83503052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2992236</x:v>
      </x:c>
      <x:c r="B1703" s="1">
        <x:v>43727.6994736921</x:v>
      </x:c>
      <x:c r="C1703" s="6">
        <x:v>85.0457757333333</x:v>
      </x:c>
      <x:c r="D1703" s="13" t="s">
        <x:v>68</x:v>
      </x:c>
      <x:c r="E1703">
        <x:v>3</x:v>
      </x:c>
      <x:c r="F1703">
        <x:v>17.687</x:v>
      </x:c>
      <x:c r="G1703" s="8">
        <x:v>59609.9389741446</x:v>
      </x:c>
      <x:c r="H1703" s="8">
        <x:v>0</x:v>
      </x:c>
      <x:c r="I1703">
        <x:v>209711.697482248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2992246</x:v>
      </x:c>
      <x:c r="B1704" s="1">
        <x:v>43727.6995082176</x:v>
      </x:c>
      <x:c r="C1704" s="6">
        <x:v>85.0954674533333</x:v>
      </x:c>
      <x:c r="D1704" s="13" t="s">
        <x:v>68</x:v>
      </x:c>
      <x:c r="E1704">
        <x:v>3</x:v>
      </x:c>
      <x:c r="F1704">
        <x:v>17.682</x:v>
      </x:c>
      <x:c r="G1704" s="8">
        <x:v>59598.043808426</x:v>
      </x:c>
      <x:c r="H1704" s="8">
        <x:v>0</x:v>
      </x:c>
      <x:c r="I1704">
        <x:v>209710.739144091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2992256</x:v>
      </x:c>
      <x:c r="B1705" s="1">
        <x:v>43727.6995434028</x:v>
      </x:c>
      <x:c r="C1705" s="6">
        <x:v>85.1461447916667</x:v>
      </x:c>
      <x:c r="D1705" s="13" t="s">
        <x:v>68</x:v>
      </x:c>
      <x:c r="E1705">
        <x:v>3</x:v>
      </x:c>
      <x:c r="F1705">
        <x:v>17.684</x:v>
      </x:c>
      <x:c r="G1705" s="8">
        <x:v>59596.6327449096</x:v>
      </x:c>
      <x:c r="H1705" s="8">
        <x:v>0</x:v>
      </x:c>
      <x:c r="I1705">
        <x:v>209699.521747765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2992266</x:v>
      </x:c>
      <x:c r="B1706" s="1">
        <x:v>43727.6995779745</x:v>
      </x:c>
      <x:c r="C1706" s="6">
        <x:v>85.195889915</x:v>
      </x:c>
      <x:c r="D1706" s="13" t="s">
        <x:v>68</x:v>
      </x:c>
      <x:c r="E1706">
        <x:v>3</x:v>
      </x:c>
      <x:c r="F1706">
        <x:v>17.682</x:v>
      </x:c>
      <x:c r="G1706" s="8">
        <x:v>59594.4175610595</x:v>
      </x:c>
      <x:c r="H1706" s="8">
        <x:v>0</x:v>
      </x:c>
      <x:c r="I1706">
        <x:v>209714.635997932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2992276</x:v>
      </x:c>
      <x:c r="B1707" s="1">
        <x:v>43727.6996126157</x:v>
      </x:c>
      <x:c r="C1707" s="6">
        <x:v>85.2457972633333</x:v>
      </x:c>
      <x:c r="D1707" s="13" t="s">
        <x:v>68</x:v>
      </x:c>
      <x:c r="E1707">
        <x:v>3</x:v>
      </x:c>
      <x:c r="F1707">
        <x:v>17.68</x:v>
      </x:c>
      <x:c r="G1707" s="8">
        <x:v>59588.1371462077</x:v>
      </x:c>
      <x:c r="H1707" s="8">
        <x:v>0</x:v>
      </x:c>
      <x:c r="I1707">
        <x:v>209699.108580269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2992286</x:v>
      </x:c>
      <x:c r="B1708" s="1">
        <x:v>43727.6996471875</x:v>
      </x:c>
      <x:c r="C1708" s="6">
        <x:v>85.295580145</x:v>
      </x:c>
      <x:c r="D1708" s="13" t="s">
        <x:v>68</x:v>
      </x:c>
      <x:c r="E1708">
        <x:v>3</x:v>
      </x:c>
      <x:c r="F1708">
        <x:v>17.683</x:v>
      </x:c>
      <x:c r="G1708" s="8">
        <x:v>59584.2079349435</x:v>
      </x:c>
      <x:c r="H1708" s="8">
        <x:v>0</x:v>
      </x:c>
      <x:c r="I1708">
        <x:v>209701.940319497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2992296</x:v>
      </x:c>
      <x:c r="B1709" s="1">
        <x:v>43727.6996823264</x:v>
      </x:c>
      <x:c r="C1709" s="6">
        <x:v>85.3461732933333</x:v>
      </x:c>
      <x:c r="D1709" s="13" t="s">
        <x:v>68</x:v>
      </x:c>
      <x:c r="E1709">
        <x:v>3</x:v>
      </x:c>
      <x:c r="F1709">
        <x:v>17.679</x:v>
      </x:c>
      <x:c r="G1709" s="8">
        <x:v>59572.8865542649</x:v>
      </x:c>
      <x:c r="H1709" s="8">
        <x:v>0</x:v>
      </x:c>
      <x:c r="I1709">
        <x:v>209707.373971636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2992306</x:v>
      </x:c>
      <x:c r="B1710" s="1">
        <x:v>43727.6997168634</x:v>
      </x:c>
      <x:c r="C1710" s="6">
        <x:v>85.3958907433333</x:v>
      </x:c>
      <x:c r="D1710" s="13" t="s">
        <x:v>68</x:v>
      </x:c>
      <x:c r="E1710">
        <x:v>3</x:v>
      </x:c>
      <x:c r="F1710">
        <x:v>17.683</x:v>
      </x:c>
      <x:c r="G1710" s="8">
        <x:v>59568.5623745758</x:v>
      </x:c>
      <x:c r="H1710" s="8">
        <x:v>0</x:v>
      </x:c>
      <x:c r="I1710">
        <x:v>209697.976185924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2992316</x:v>
      </x:c>
      <x:c r="B1711" s="1">
        <x:v>43727.6997512731</x:v>
      </x:c>
      <x:c r="C1711" s="6">
        <x:v>85.4454930266667</x:v>
      </x:c>
      <x:c r="D1711" s="13" t="s">
        <x:v>68</x:v>
      </x:c>
      <x:c r="E1711">
        <x:v>3</x:v>
      </x:c>
      <x:c r="F1711">
        <x:v>17.669</x:v>
      </x:c>
      <x:c r="G1711" s="8">
        <x:v>59554.5315735295</x:v>
      </x:c>
      <x:c r="H1711" s="8">
        <x:v>0</x:v>
      </x:c>
      <x:c r="I1711">
        <x:v>209699.317660241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2992326</x:v>
      </x:c>
      <x:c r="B1712" s="1">
        <x:v>43727.6997864236</x:v>
      </x:c>
      <x:c r="C1712" s="6">
        <x:v>85.49606723</x:v>
      </x:c>
      <x:c r="D1712" s="13" t="s">
        <x:v>68</x:v>
      </x:c>
      <x:c r="E1712">
        <x:v>3</x:v>
      </x:c>
      <x:c r="F1712">
        <x:v>17.668</x:v>
      </x:c>
      <x:c r="G1712" s="8">
        <x:v>59560.8820782512</x:v>
      </x:c>
      <x:c r="H1712" s="8">
        <x:v>0</x:v>
      </x:c>
      <x:c r="I1712">
        <x:v>209699.125955843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2992336</x:v>
      </x:c>
      <x:c r="B1713" s="1">
        <x:v>43727.6998209143</x:v>
      </x:c>
      <x:c r="C1713" s="6">
        <x:v>85.545786785</x:v>
      </x:c>
      <x:c r="D1713" s="13" t="s">
        <x:v>68</x:v>
      </x:c>
      <x:c r="E1713">
        <x:v>3</x:v>
      </x:c>
      <x:c r="F1713">
        <x:v>17.678</x:v>
      </x:c>
      <x:c r="G1713" s="8">
        <x:v>59553.5047651207</x:v>
      </x:c>
      <x:c r="H1713" s="8">
        <x:v>0</x:v>
      </x:c>
      <x:c r="I1713">
        <x:v>209693.535804595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2992346</x:v>
      </x:c>
      <x:c r="B1714" s="1">
        <x:v>43727.6998554051</x:v>
      </x:c>
      <x:c r="C1714" s="6">
        <x:v>85.5954521083333</x:v>
      </x:c>
      <x:c r="D1714" s="13" t="s">
        <x:v>68</x:v>
      </x:c>
      <x:c r="E1714">
        <x:v>3</x:v>
      </x:c>
      <x:c r="F1714">
        <x:v>17.671</x:v>
      </x:c>
      <x:c r="G1714" s="8">
        <x:v>59558.6798939748</x:v>
      </x:c>
      <x:c r="H1714" s="8">
        <x:v>0</x:v>
      </x:c>
      <x:c r="I1714">
        <x:v>209696.1765796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2992356</x:v>
      </x:c>
      <x:c r="B1715" s="1">
        <x:v>43727.6998905903</x:v>
      </x:c>
      <x:c r="C1715" s="6">
        <x:v>85.6461223566667</x:v>
      </x:c>
      <x:c r="D1715" s="13" t="s">
        <x:v>68</x:v>
      </x:c>
      <x:c r="E1715">
        <x:v>3</x:v>
      </x:c>
      <x:c r="F1715">
        <x:v>17.673</x:v>
      </x:c>
      <x:c r="G1715" s="8">
        <x:v>59563.7030909668</x:v>
      </x:c>
      <x:c r="H1715" s="8">
        <x:v>0</x:v>
      </x:c>
      <x:c r="I1715">
        <x:v>209697.474409062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2992366</x:v>
      </x:c>
      <x:c r="B1716" s="1">
        <x:v>43727.6999252315</x:v>
      </x:c>
      <x:c r="C1716" s="6">
        <x:v>85.6959787933333</x:v>
      </x:c>
      <x:c r="D1716" s="13" t="s">
        <x:v>68</x:v>
      </x:c>
      <x:c r="E1716">
        <x:v>3</x:v>
      </x:c>
      <x:c r="F1716">
        <x:v>17.671</x:v>
      </x:c>
      <x:c r="G1716" s="8">
        <x:v>59549.9034369721</x:v>
      </x:c>
      <x:c r="H1716" s="8">
        <x:v>0</x:v>
      </x:c>
      <x:c r="I1716">
        <x:v>209698.585459199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2992376</x:v>
      </x:c>
      <x:c r="B1717" s="1">
        <x:v>43727.699959838</x:v>
      </x:c>
      <x:c r="C1717" s="6">
        <x:v>85.7458211383333</x:v>
      </x:c>
      <x:c r="D1717" s="13" t="s">
        <x:v>68</x:v>
      </x:c>
      <x:c r="E1717">
        <x:v>3</x:v>
      </x:c>
      <x:c r="F1717">
        <x:v>17.672</x:v>
      </x:c>
      <x:c r="G1717" s="8">
        <x:v>59541.1723500054</x:v>
      </x:c>
      <x:c r="H1717" s="8">
        <x:v>0</x:v>
      </x:c>
      <x:c r="I1717">
        <x:v>209692.379350629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2992386</x:v>
      </x:c>
      <x:c r="B1718" s="1">
        <x:v>43727.6999943634</x:v>
      </x:c>
      <x:c r="C1718" s="6">
        <x:v>85.79553677</x:v>
      </x:c>
      <x:c r="D1718" s="13" t="s">
        <x:v>68</x:v>
      </x:c>
      <x:c r="E1718">
        <x:v>3</x:v>
      </x:c>
      <x:c r="F1718">
        <x:v>17.672</x:v>
      </x:c>
      <x:c r="G1718" s="8">
        <x:v>59539.8173633059</x:v>
      </x:c>
      <x:c r="H1718" s="8">
        <x:v>0</x:v>
      </x:c>
      <x:c r="I1718">
        <x:v>209702.375122901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2992396</x:v>
      </x:c>
      <x:c r="B1719" s="1">
        <x:v>43727.7000295139</x:v>
      </x:c>
      <x:c r="C1719" s="6">
        <x:v>85.8461454666667</x:v>
      </x:c>
      <x:c r="D1719" s="13" t="s">
        <x:v>68</x:v>
      </x:c>
      <x:c r="E1719">
        <x:v>3</x:v>
      </x:c>
      <x:c r="F1719">
        <x:v>17.679</x:v>
      </x:c>
      <x:c r="G1719" s="8">
        <x:v>59544.4549747017</x:v>
      </x:c>
      <x:c r="H1719" s="8">
        <x:v>0</x:v>
      </x:c>
      <x:c r="I1719">
        <x:v>209704.545214126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2992406</x:v>
      </x:c>
      <x:c r="B1720" s="1">
        <x:v>43727.7000640046</x:v>
      </x:c>
      <x:c r="C1720" s="6">
        <x:v>85.8957908683333</x:v>
      </x:c>
      <x:c r="D1720" s="13" t="s">
        <x:v>68</x:v>
      </x:c>
      <x:c r="E1720">
        <x:v>3</x:v>
      </x:c>
      <x:c r="F1720">
        <x:v>17.666</x:v>
      </x:c>
      <x:c r="G1720" s="8">
        <x:v>59541.6996776441</x:v>
      </x:c>
      <x:c r="H1720" s="8">
        <x:v>0</x:v>
      </x:c>
      <x:c r="I1720">
        <x:v>209692.866556306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2992416</x:v>
      </x:c>
      <x:c r="B1721" s="1">
        <x:v>43727.7000984144</x:v>
      </x:c>
      <x:c r="C1721" s="6">
        <x:v>85.9453741466667</x:v>
      </x:c>
      <x:c r="D1721" s="13" t="s">
        <x:v>68</x:v>
      </x:c>
      <x:c r="E1721">
        <x:v>3</x:v>
      </x:c>
      <x:c r="F1721">
        <x:v>17.666</x:v>
      </x:c>
      <x:c r="G1721" s="8">
        <x:v>59535.2056092238</x:v>
      </x:c>
      <x:c r="H1721" s="8">
        <x:v>0</x:v>
      </x:c>
      <x:c r="I1721">
        <x:v>209689.791617378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2992426</x:v>
      </x:c>
      <x:c r="B1722" s="1">
        <x:v>43727.7001334838</x:v>
      </x:c>
      <x:c r="C1722" s="6">
        <x:v>85.9958631216667</x:v>
      </x:c>
      <x:c r="D1722" s="13" t="s">
        <x:v>68</x:v>
      </x:c>
      <x:c r="E1722">
        <x:v>3</x:v>
      </x:c>
      <x:c r="F1722">
        <x:v>17.675</x:v>
      </x:c>
      <x:c r="G1722" s="8">
        <x:v>59544.4383422291</x:v>
      </x:c>
      <x:c r="H1722" s="8">
        <x:v>0</x:v>
      </x:c>
      <x:c r="I1722">
        <x:v>209691.804762388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2992436</x:v>
      </x:c>
      <x:c r="B1723" s="1">
        <x:v>43727.7001679051</x:v>
      </x:c>
      <x:c r="C1723" s="6">
        <x:v>86.0454558816667</x:v>
      </x:c>
      <x:c r="D1723" s="13" t="s">
        <x:v>68</x:v>
      </x:c>
      <x:c r="E1723">
        <x:v>3</x:v>
      </x:c>
      <x:c r="F1723">
        <x:v>17.669</x:v>
      </x:c>
      <x:c r="G1723" s="8">
        <x:v>59545.7642948736</x:v>
      </x:c>
      <x:c r="H1723" s="8">
        <x:v>0</x:v>
      </x:c>
      <x:c r="I1723">
        <x:v>209692.246021119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2992446</x:v>
      </x:c>
      <x:c r="B1724" s="1">
        <x:v>43727.7002029745</x:v>
      </x:c>
      <x:c r="C1724" s="6">
        <x:v>86.0959538733333</x:v>
      </x:c>
      <x:c r="D1724" s="13" t="s">
        <x:v>68</x:v>
      </x:c>
      <x:c r="E1724">
        <x:v>3</x:v>
      </x:c>
      <x:c r="F1724">
        <x:v>17.672</x:v>
      </x:c>
      <x:c r="G1724" s="8">
        <x:v>59538.3111795952</x:v>
      </x:c>
      <x:c r="H1724" s="8">
        <x:v>0</x:v>
      </x:c>
      <x:c r="I1724">
        <x:v>209710.483244328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2992456</x:v>
      </x:c>
      <x:c r="B1725" s="1">
        <x:v>43727.7002374653</x:v>
      </x:c>
      <x:c r="C1725" s="6">
        <x:v>86.145575855</x:v>
      </x:c>
      <x:c r="D1725" s="13" t="s">
        <x:v>68</x:v>
      </x:c>
      <x:c r="E1725">
        <x:v>3</x:v>
      </x:c>
      <x:c r="F1725">
        <x:v>17.665</x:v>
      </x:c>
      <x:c r="G1725" s="8">
        <x:v>59542.8623952876</x:v>
      </x:c>
      <x:c r="H1725" s="8">
        <x:v>0</x:v>
      </x:c>
      <x:c r="I1725">
        <x:v>209691.931172978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2992466</x:v>
      </x:c>
      <x:c r="B1726" s="1">
        <x:v>43727.7002726042</x:v>
      </x:c>
      <x:c r="C1726" s="6">
        <x:v>86.196180275</x:v>
      </x:c>
      <x:c r="D1726" s="13" t="s">
        <x:v>68</x:v>
      </x:c>
      <x:c r="E1726">
        <x:v>3</x:v>
      </x:c>
      <x:c r="F1726">
        <x:v>17.665</x:v>
      </x:c>
      <x:c r="G1726" s="8">
        <x:v>59541.7004370413</x:v>
      </x:c>
      <x:c r="H1726" s="8">
        <x:v>0</x:v>
      </x:c>
      <x:c r="I1726">
        <x:v>209702.82374829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2992476</x:v>
      </x:c>
      <x:c r="B1727" s="1">
        <x:v>43727.7003070602</x:v>
      </x:c>
      <x:c r="C1727" s="6">
        <x:v>86.2458006366667</x:v>
      </x:c>
      <x:c r="D1727" s="13" t="s">
        <x:v>68</x:v>
      </x:c>
      <x:c r="E1727">
        <x:v>3</x:v>
      </x:c>
      <x:c r="F1727">
        <x:v>17.669</x:v>
      </x:c>
      <x:c r="G1727" s="8">
        <x:v>59535.9618572006</x:v>
      </x:c>
      <x:c r="H1727" s="8">
        <x:v>0</x:v>
      </x:c>
      <x:c r="I1727">
        <x:v>209696.936581823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2992486</x:v>
      </x:c>
      <x:c r="B1728" s="1">
        <x:v>43727.7003415162</x:v>
      </x:c>
      <x:c r="C1728" s="6">
        <x:v>86.295408695</x:v>
      </x:c>
      <x:c r="D1728" s="13" t="s">
        <x:v>68</x:v>
      </x:c>
      <x:c r="E1728">
        <x:v>3</x:v>
      </x:c>
      <x:c r="F1728">
        <x:v>17.663</x:v>
      </x:c>
      <x:c r="G1728" s="8">
        <x:v>59520.2026789007</x:v>
      </x:c>
      <x:c r="H1728" s="8">
        <x:v>0</x:v>
      </x:c>
      <x:c r="I1728">
        <x:v>209691.776915259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2992496</x:v>
      </x:c>
      <x:c r="B1729" s="1">
        <x:v>43727.7003765046</x:v>
      </x:c>
      <x:c r="C1729" s="6">
        <x:v>86.34583506</x:v>
      </x:c>
      <x:c r="D1729" s="13" t="s">
        <x:v>68</x:v>
      </x:c>
      <x:c r="E1729">
        <x:v>3</x:v>
      </x:c>
      <x:c r="F1729">
        <x:v>17.667</x:v>
      </x:c>
      <x:c r="G1729" s="8">
        <x:v>59527.0205517086</x:v>
      </x:c>
      <x:c r="H1729" s="8">
        <x:v>0</x:v>
      </x:c>
      <x:c r="I1729">
        <x:v>209689.708953018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2992506</x:v>
      </x:c>
      <x:c r="B1730" s="1">
        <x:v>43727.7004110764</x:v>
      </x:c>
      <x:c r="C1730" s="6">
        <x:v>86.3955640483333</x:v>
      </x:c>
      <x:c r="D1730" s="13" t="s">
        <x:v>68</x:v>
      </x:c>
      <x:c r="E1730">
        <x:v>3</x:v>
      </x:c>
      <x:c r="F1730">
        <x:v>17.661</x:v>
      </x:c>
      <x:c r="G1730" s="8">
        <x:v>59514.7004334525</x:v>
      </x:c>
      <x:c r="H1730" s="8">
        <x:v>0</x:v>
      </x:c>
      <x:c r="I1730">
        <x:v>209689.372091423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2992516</x:v>
      </x:c>
      <x:c r="B1731" s="1">
        <x:v>43727.7004460995</x:v>
      </x:c>
      <x:c r="C1731" s="6">
        <x:v>86.44604574</x:v>
      </x:c>
      <x:c r="D1731" s="13" t="s">
        <x:v>68</x:v>
      </x:c>
      <x:c r="E1731">
        <x:v>3</x:v>
      </x:c>
      <x:c r="F1731">
        <x:v>17.664</x:v>
      </x:c>
      <x:c r="G1731" s="8">
        <x:v>59510.6050352595</x:v>
      </x:c>
      <x:c r="H1731" s="8">
        <x:v>0</x:v>
      </x:c>
      <x:c r="I1731">
        <x:v>209688.970176287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2992526</x:v>
      </x:c>
      <x:c r="B1732" s="1">
        <x:v>43727.7004806366</x:v>
      </x:c>
      <x:c r="C1732" s="6">
        <x:v>86.495788795</x:v>
      </x:c>
      <x:c r="D1732" s="13" t="s">
        <x:v>68</x:v>
      </x:c>
      <x:c r="E1732">
        <x:v>3</x:v>
      </x:c>
      <x:c r="F1732">
        <x:v>17.665</x:v>
      </x:c>
      <x:c r="G1732" s="8">
        <x:v>59513.4169302649</x:v>
      </x:c>
      <x:c r="H1732" s="8">
        <x:v>0</x:v>
      </x:c>
      <x:c r="I1732">
        <x:v>209687.514587431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2992536</x:v>
      </x:c>
      <x:c r="B1733" s="1">
        <x:v>43727.700515081</x:v>
      </x:c>
      <x:c r="C1733" s="6">
        <x:v>86.5453841966667</x:v>
      </x:c>
      <x:c r="D1733" s="13" t="s">
        <x:v>68</x:v>
      </x:c>
      <x:c r="E1733">
        <x:v>3</x:v>
      </x:c>
      <x:c r="F1733">
        <x:v>17.663</x:v>
      </x:c>
      <x:c r="G1733" s="8">
        <x:v>59500.08386294</x:v>
      </x:c>
      <x:c r="H1733" s="8">
        <x:v>0</x:v>
      </x:c>
      <x:c r="I1733">
        <x:v>209688.091261217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2992546</x:v>
      </x:c>
      <x:c r="B1734" s="1">
        <x:v>43727.7005502315</x:v>
      </x:c>
      <x:c r="C1734" s="6">
        <x:v>86.5959791666667</x:v>
      </x:c>
      <x:c r="D1734" s="13" t="s">
        <x:v>68</x:v>
      </x:c>
      <x:c r="E1734">
        <x:v>3</x:v>
      </x:c>
      <x:c r="F1734">
        <x:v>17.657</x:v>
      </x:c>
      <x:c r="G1734" s="8">
        <x:v>59508.6497738301</x:v>
      </x:c>
      <x:c r="H1734" s="8">
        <x:v>0</x:v>
      </x:c>
      <x:c r="I1734">
        <x:v>209685.911184011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2992556</x:v>
      </x:c>
      <x:c r="B1735" s="1">
        <x:v>43727.700584838</x:v>
      </x:c>
      <x:c r="C1735" s="6">
        <x:v>86.6458058366667</x:v>
      </x:c>
      <x:c r="D1735" s="13" t="s">
        <x:v>68</x:v>
      </x:c>
      <x:c r="E1735">
        <x:v>3</x:v>
      </x:c>
      <x:c r="F1735">
        <x:v>17.66</x:v>
      </x:c>
      <x:c r="G1735" s="8">
        <x:v>59508.6203099211</x:v>
      </x:c>
      <x:c r="H1735" s="8">
        <x:v>0</x:v>
      </x:c>
      <x:c r="I1735">
        <x:v>209683.098687342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2992566</x:v>
      </x:c>
      <x:c r="B1736" s="1">
        <x:v>43727.7006194792</x:v>
      </x:c>
      <x:c r="C1736" s="6">
        <x:v>86.6956736366667</x:v>
      </x:c>
      <x:c r="D1736" s="13" t="s">
        <x:v>68</x:v>
      </x:c>
      <x:c r="E1736">
        <x:v>3</x:v>
      </x:c>
      <x:c r="F1736">
        <x:v>17.658</x:v>
      </x:c>
      <x:c r="G1736" s="8">
        <x:v>59499.5498813184</x:v>
      </x:c>
      <x:c r="H1736" s="8">
        <x:v>0</x:v>
      </x:c>
      <x:c r="I1736">
        <x:v>209672.118734215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2992576</x:v>
      </x:c>
      <x:c r="B1737" s="1">
        <x:v>43727.7006544792</x:v>
      </x:c>
      <x:c r="C1737" s="6">
        <x:v>86.7461036633333</x:v>
      </x:c>
      <x:c r="D1737" s="13" t="s">
        <x:v>68</x:v>
      </x:c>
      <x:c r="E1737">
        <x:v>3</x:v>
      </x:c>
      <x:c r="F1737">
        <x:v>17.654</x:v>
      </x:c>
      <x:c r="G1737" s="8">
        <x:v>59497.5253855593</x:v>
      </x:c>
      <x:c r="H1737" s="8">
        <x:v>0</x:v>
      </x:c>
      <x:c r="I1737">
        <x:v>209692.191620063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2992586</x:v>
      </x:c>
      <x:c r="B1738" s="1">
        <x:v>43727.7006889236</x:v>
      </x:c>
      <x:c r="C1738" s="6">
        <x:v>86.7957109183333</x:v>
      </x:c>
      <x:c r="D1738" s="13" t="s">
        <x:v>68</x:v>
      </x:c>
      <x:c r="E1738">
        <x:v>3</x:v>
      </x:c>
      <x:c r="F1738">
        <x:v>17.661</x:v>
      </x:c>
      <x:c r="G1738" s="8">
        <x:v>59493.9465254792</x:v>
      </x:c>
      <x:c r="H1738" s="8">
        <x:v>0</x:v>
      </x:c>
      <x:c r="I1738">
        <x:v>209681.024952113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2992596</x:v>
      </x:c>
      <x:c r="B1739" s="1">
        <x:v>43727.7007234607</x:v>
      </x:c>
      <x:c r="C1739" s="6">
        <x:v>86.84540153</x:v>
      </x:c>
      <x:c r="D1739" s="13" t="s">
        <x:v>68</x:v>
      </x:c>
      <x:c r="E1739">
        <x:v>3</x:v>
      </x:c>
      <x:c r="F1739">
        <x:v>17.655</x:v>
      </x:c>
      <x:c r="G1739" s="8">
        <x:v>59488.9120828534</x:v>
      </x:c>
      <x:c r="H1739" s="8">
        <x:v>0</x:v>
      </x:c>
      <x:c r="I1739">
        <x:v>209686.060659962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2992606</x:v>
      </x:c>
      <x:c r="B1740" s="1">
        <x:v>43727.7007586806</x:v>
      </x:c>
      <x:c r="C1740" s="6">
        <x:v>86.89616961</x:v>
      </x:c>
      <x:c r="D1740" s="13" t="s">
        <x:v>68</x:v>
      </x:c>
      <x:c r="E1740">
        <x:v>3</x:v>
      </x:c>
      <x:c r="F1740">
        <x:v>17.653</x:v>
      </x:c>
      <x:c r="G1740" s="8">
        <x:v>59489.0523429096</x:v>
      </x:c>
      <x:c r="H1740" s="8">
        <x:v>0</x:v>
      </x:c>
      <x:c r="I1740">
        <x:v>209684.290015059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2992616</x:v>
      </x:c>
      <x:c r="B1741" s="1">
        <x:v>43727.7007931713</x:v>
      </x:c>
      <x:c r="C1741" s="6">
        <x:v>86.94582853</x:v>
      </x:c>
      <x:c r="D1741" s="13" t="s">
        <x:v>68</x:v>
      </x:c>
      <x:c r="E1741">
        <x:v>3</x:v>
      </x:c>
      <x:c r="F1741">
        <x:v>17.653</x:v>
      </x:c>
      <x:c r="G1741" s="8">
        <x:v>59486.3697781648</x:v>
      </x:c>
      <x:c r="H1741" s="8">
        <x:v>0</x:v>
      </x:c>
      <x:c r="I1741">
        <x:v>209683.616521099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2992626</x:v>
      </x:c>
      <x:c r="B1742" s="1">
        <x:v>43727.7008276273</x:v>
      </x:c>
      <x:c r="C1742" s="6">
        <x:v>86.9954430016667</x:v>
      </x:c>
      <x:c r="D1742" s="13" t="s">
        <x:v>68</x:v>
      </x:c>
      <x:c r="E1742">
        <x:v>3</x:v>
      </x:c>
      <x:c r="F1742">
        <x:v>17.648</x:v>
      </x:c>
      <x:c r="G1742" s="8">
        <x:v>59474.7756807975</x:v>
      </x:c>
      <x:c r="H1742" s="8">
        <x:v>0</x:v>
      </x:c>
      <x:c r="I1742">
        <x:v>209690.959336834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2992636</x:v>
      </x:c>
      <x:c r="B1743" s="1">
        <x:v>43727.7008626968</x:v>
      </x:c>
      <x:c r="C1743" s="6">
        <x:v>87.045949205</x:v>
      </x:c>
      <x:c r="D1743" s="13" t="s">
        <x:v>68</x:v>
      </x:c>
      <x:c r="E1743">
        <x:v>3</x:v>
      </x:c>
      <x:c r="F1743">
        <x:v>17.654</x:v>
      </x:c>
      <x:c r="G1743" s="8">
        <x:v>59474.2071992003</x:v>
      </x:c>
      <x:c r="H1743" s="8">
        <x:v>0</x:v>
      </x:c>
      <x:c r="I1743">
        <x:v>209683.003142697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2992646</x:v>
      </x:c>
      <x:c r="B1744" s="1">
        <x:v>43727.7008971875</x:v>
      </x:c>
      <x:c r="C1744" s="6">
        <x:v>87.0955775366667</x:v>
      </x:c>
      <x:c r="D1744" s="13" t="s">
        <x:v>68</x:v>
      </x:c>
      <x:c r="E1744">
        <x:v>3</x:v>
      </x:c>
      <x:c r="F1744">
        <x:v>17.646</x:v>
      </x:c>
      <x:c r="G1744" s="8">
        <x:v>59469.4556837935</x:v>
      </x:c>
      <x:c r="H1744" s="8">
        <x:v>0</x:v>
      </x:c>
      <x:c r="I1744">
        <x:v>209687.571419213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2992656</x:v>
      </x:c>
      <x:c r="B1745" s="1">
        <x:v>43727.7009322569</x:v>
      </x:c>
      <x:c r="C1745" s="6">
        <x:v>87.1461192883333</x:v>
      </x:c>
      <x:c r="D1745" s="13" t="s">
        <x:v>68</x:v>
      </x:c>
      <x:c r="E1745">
        <x:v>3</x:v>
      </x:c>
      <x:c r="F1745">
        <x:v>17.649</x:v>
      </x:c>
      <x:c r="G1745" s="8">
        <x:v>59459.9909160318</x:v>
      </x:c>
      <x:c r="H1745" s="8">
        <x:v>0</x:v>
      </x:c>
      <x:c r="I1745">
        <x:v>209682.967656113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2992666</x:v>
      </x:c>
      <x:c r="B1746" s="1">
        <x:v>43727.7009668171</x:v>
      </x:c>
      <x:c r="C1746" s="6">
        <x:v>87.1958538183333</x:v>
      </x:c>
      <x:c r="D1746" s="13" t="s">
        <x:v>68</x:v>
      </x:c>
      <x:c r="E1746">
        <x:v>3</x:v>
      </x:c>
      <x:c r="F1746">
        <x:v>17.65</x:v>
      </x:c>
      <x:c r="G1746" s="8">
        <x:v>59452.498802392</x:v>
      </x:c>
      <x:c r="H1746" s="8">
        <x:v>0</x:v>
      </x:c>
      <x:c r="I1746">
        <x:v>209679.915857944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2992676</x:v>
      </x:c>
      <x:c r="B1747" s="1">
        <x:v>43727.7010013079</x:v>
      </x:c>
      <x:c r="C1747" s="6">
        <x:v>87.2455184566667</x:v>
      </x:c>
      <x:c r="D1747" s="13" t="s">
        <x:v>68</x:v>
      </x:c>
      <x:c r="E1747">
        <x:v>3</x:v>
      </x:c>
      <x:c r="F1747">
        <x:v>17.65</x:v>
      </x:c>
      <x:c r="G1747" s="8">
        <x:v>59454.3671457931</x:v>
      </x:c>
      <x:c r="H1747" s="8">
        <x:v>0</x:v>
      </x:c>
      <x:c r="I1747">
        <x:v>209679.659553243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2992686</x:v>
      </x:c>
      <x:c r="B1748" s="1">
        <x:v>43727.7010363426</x:v>
      </x:c>
      <x:c r="C1748" s="6">
        <x:v>87.295963265</x:v>
      </x:c>
      <x:c r="D1748" s="13" t="s">
        <x:v>68</x:v>
      </x:c>
      <x:c r="E1748">
        <x:v>3</x:v>
      </x:c>
      <x:c r="F1748">
        <x:v>17.65</x:v>
      </x:c>
      <x:c r="G1748" s="8">
        <x:v>59463.2751970856</x:v>
      </x:c>
      <x:c r="H1748" s="8">
        <x:v>0</x:v>
      </x:c>
      <x:c r="I1748">
        <x:v>209688.336794158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2992696</x:v>
      </x:c>
      <x:c r="B1749" s="1">
        <x:v>43727.7010708333</x:v>
      </x:c>
      <x:c r="C1749" s="6">
        <x:v>87.34563839</x:v>
      </x:c>
      <x:c r="D1749" s="13" t="s">
        <x:v>68</x:v>
      </x:c>
      <x:c r="E1749">
        <x:v>3</x:v>
      </x:c>
      <x:c r="F1749">
        <x:v>17.643</x:v>
      </x:c>
      <x:c r="G1749" s="8">
        <x:v>59460.9144869987</x:v>
      </x:c>
      <x:c r="H1749" s="8">
        <x:v>0</x:v>
      </x:c>
      <x:c r="I1749">
        <x:v>209683.303455995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2992706</x:v>
      </x:c>
      <x:c r="B1750" s="1">
        <x:v>43727.7011054051</x:v>
      </x:c>
      <x:c r="C1750" s="6">
        <x:v>87.3954131</x:v>
      </x:c>
      <x:c r="D1750" s="13" t="s">
        <x:v>68</x:v>
      </x:c>
      <x:c r="E1750">
        <x:v>3</x:v>
      </x:c>
      <x:c r="F1750">
        <x:v>17.65</x:v>
      </x:c>
      <x:c r="G1750" s="8">
        <x:v>59455.2794160374</x:v>
      </x:c>
      <x:c r="H1750" s="8">
        <x:v>0</x:v>
      </x:c>
      <x:c r="I1750">
        <x:v>209686.074488591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2992716</x:v>
      </x:c>
      <x:c r="B1751" s="1">
        <x:v>43727.7011405093</x:v>
      </x:c>
      <x:c r="C1751" s="6">
        <x:v>87.4459776683333</x:v>
      </x:c>
      <x:c r="D1751" s="13" t="s">
        <x:v>68</x:v>
      </x:c>
      <x:c r="E1751">
        <x:v>3</x:v>
      </x:c>
      <x:c r="F1751">
        <x:v>17.647</x:v>
      </x:c>
      <x:c r="G1751" s="8">
        <x:v>59437.8934491942</x:v>
      </x:c>
      <x:c r="H1751" s="8">
        <x:v>0</x:v>
      </x:c>
      <x:c r="I1751">
        <x:v>209682.540220077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2992726</x:v>
      </x:c>
      <x:c r="B1752" s="1">
        <x:v>43727.701175081</x:v>
      </x:c>
      <x:c r="C1752" s="6">
        <x:v>87.49576122</x:v>
      </x:c>
      <x:c r="D1752" s="13" t="s">
        <x:v>68</x:v>
      </x:c>
      <x:c r="E1752">
        <x:v>3</x:v>
      </x:c>
      <x:c r="F1752">
        <x:v>17.64</x:v>
      </x:c>
      <x:c r="G1752" s="8">
        <x:v>59436.5494198305</x:v>
      </x:c>
      <x:c r="H1752" s="8">
        <x:v>0</x:v>
      </x:c>
      <x:c r="I1752">
        <x:v>209668.947435937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2992736</x:v>
      </x:c>
      <x:c r="B1753" s="1">
        <x:v>43727.7012096875</x:v>
      </x:c>
      <x:c r="C1753" s="6">
        <x:v>87.545600055</x:v>
      </x:c>
      <x:c r="D1753" s="13" t="s">
        <x:v>68</x:v>
      </x:c>
      <x:c r="E1753">
        <x:v>3</x:v>
      </x:c>
      <x:c r="F1753">
        <x:v>17.642</x:v>
      </x:c>
      <x:c r="G1753" s="8">
        <x:v>59433.8176418774</x:v>
      </x:c>
      <x:c r="H1753" s="8">
        <x:v>0</x:v>
      </x:c>
      <x:c r="I1753">
        <x:v>209666.910239579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2992746</x:v>
      </x:c>
      <x:c r="B1754" s="1">
        <x:v>43727.7012448264</x:v>
      </x:c>
      <x:c r="C1754" s="6">
        <x:v>87.596203395</x:v>
      </x:c>
      <x:c r="D1754" s="13" t="s">
        <x:v>68</x:v>
      </x:c>
      <x:c r="E1754">
        <x:v>3</x:v>
      </x:c>
      <x:c r="F1754">
        <x:v>17.639</x:v>
      </x:c>
      <x:c r="G1754" s="8">
        <x:v>59437.9611364799</x:v>
      </x:c>
      <x:c r="H1754" s="8">
        <x:v>0</x:v>
      </x:c>
      <x:c r="I1754">
        <x:v>209677.031768178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2992756</x:v>
      </x:c>
      <x:c r="B1755" s="1">
        <x:v>43727.7012793634</x:v>
      </x:c>
      <x:c r="C1755" s="6">
        <x:v>87.6459294233333</x:v>
      </x:c>
      <x:c r="D1755" s="13" t="s">
        <x:v>68</x:v>
      </x:c>
      <x:c r="E1755">
        <x:v>3</x:v>
      </x:c>
      <x:c r="F1755">
        <x:v>17.639</x:v>
      </x:c>
      <x:c r="G1755" s="8">
        <x:v>59431.5237597386</x:v>
      </x:c>
      <x:c r="H1755" s="8">
        <x:v>0</x:v>
      </x:c>
      <x:c r="I1755">
        <x:v>209673.104313148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2992766</x:v>
      </x:c>
      <x:c r="B1756" s="1">
        <x:v>43727.7013138889</x:v>
      </x:c>
      <x:c r="C1756" s="6">
        <x:v>87.6956485283333</x:v>
      </x:c>
      <x:c r="D1756" s="13" t="s">
        <x:v>68</x:v>
      </x:c>
      <x:c r="E1756">
        <x:v>3</x:v>
      </x:c>
      <x:c r="F1756">
        <x:v>17.638</x:v>
      </x:c>
      <x:c r="G1756" s="8">
        <x:v>59430.8116444172</x:v>
      </x:c>
      <x:c r="H1756" s="8">
        <x:v>0</x:v>
      </x:c>
      <x:c r="I1756">
        <x:v>209681.573976318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2992776</x:v>
      </x:c>
      <x:c r="B1757" s="1">
        <x:v>43727.7013490394</x:v>
      </x:c>
      <x:c r="C1757" s="6">
        <x:v>87.7462391166667</x:v>
      </x:c>
      <x:c r="D1757" s="13" t="s">
        <x:v>68</x:v>
      </x:c>
      <x:c r="E1757">
        <x:v>3</x:v>
      </x:c>
      <x:c r="F1757">
        <x:v>17.638</x:v>
      </x:c>
      <x:c r="G1757" s="8">
        <x:v>59421.34777439</x:v>
      </x:c>
      <x:c r="H1757" s="8">
        <x:v>0</x:v>
      </x:c>
      <x:c r="I1757">
        <x:v>209689.033658277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2992786</x:v>
      </x:c>
      <x:c r="B1758" s="1">
        <x:v>43727.7013834838</x:v>
      </x:c>
      <x:c r="C1758" s="6">
        <x:v>87.7958588766667</x:v>
      </x:c>
      <x:c r="D1758" s="13" t="s">
        <x:v>68</x:v>
      </x:c>
      <x:c r="E1758">
        <x:v>3</x:v>
      </x:c>
      <x:c r="F1758">
        <x:v>17.639</x:v>
      </x:c>
      <x:c r="G1758" s="8">
        <x:v>59424.6562609669</x:v>
      </x:c>
      <x:c r="H1758" s="8">
        <x:v>0</x:v>
      </x:c>
      <x:c r="I1758">
        <x:v>209677.723035212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2992796</x:v>
      </x:c>
      <x:c r="B1759" s="1">
        <x:v>43727.7014179745</x:v>
      </x:c>
      <x:c r="C1759" s="6">
        <x:v>87.8455204016667</x:v>
      </x:c>
      <x:c r="D1759" s="13" t="s">
        <x:v>68</x:v>
      </x:c>
      <x:c r="E1759">
        <x:v>3</x:v>
      </x:c>
      <x:c r="F1759">
        <x:v>17.641</x:v>
      </x:c>
      <x:c r="G1759" s="8">
        <x:v>59422.4242189811</x:v>
      </x:c>
      <x:c r="H1759" s="8">
        <x:v>0</x:v>
      </x:c>
      <x:c r="I1759">
        <x:v>209674.203356074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2992806</x:v>
      </x:c>
      <x:c r="B1760" s="1">
        <x:v>43727.7014530093</x:v>
      </x:c>
      <x:c r="C1760" s="6">
        <x:v>87.895994325</x:v>
      </x:c>
      <x:c r="D1760" s="13" t="s">
        <x:v>68</x:v>
      </x:c>
      <x:c r="E1760">
        <x:v>3</x:v>
      </x:c>
      <x:c r="F1760">
        <x:v>17.634</x:v>
      </x:c>
      <x:c r="G1760" s="8">
        <x:v>59420.7335700329</x:v>
      </x:c>
      <x:c r="H1760" s="8">
        <x:v>0</x:v>
      </x:c>
      <x:c r="I1760">
        <x:v>209677.172735805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2992816</x:v>
      </x:c>
      <x:c r="B1761" s="1">
        <x:v>43727.701487419</x:v>
      </x:c>
      <x:c r="C1761" s="6">
        <x:v>87.9455224283333</x:v>
      </x:c>
      <x:c r="D1761" s="13" t="s">
        <x:v>68</x:v>
      </x:c>
      <x:c r="E1761">
        <x:v>3</x:v>
      </x:c>
      <x:c r="F1761">
        <x:v>17.633</x:v>
      </x:c>
      <x:c r="G1761" s="8">
        <x:v>59404.6822794513</x:v>
      </x:c>
      <x:c r="H1761" s="8">
        <x:v>0</x:v>
      </x:c>
      <x:c r="I1761">
        <x:v>209668.362988845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2992826</x:v>
      </x:c>
      <x:c r="B1762" s="1">
        <x:v>43727.7015225347</x:v>
      </x:c>
      <x:c r="C1762" s="6">
        <x:v>87.9960645066667</x:v>
      </x:c>
      <x:c r="D1762" s="13" t="s">
        <x:v>68</x:v>
      </x:c>
      <x:c r="E1762">
        <x:v>3</x:v>
      </x:c>
      <x:c r="F1762">
        <x:v>17.63</x:v>
      </x:c>
      <x:c r="G1762" s="8">
        <x:v>59398.072449881</x:v>
      </x:c>
      <x:c r="H1762" s="8">
        <x:v>0</x:v>
      </x:c>
      <x:c r="I1762">
        <x:v>209681.959492078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2992836</x:v>
      </x:c>
      <x:c r="B1763" s="1">
        <x:v>43727.7015571412</x:v>
      </x:c>
      <x:c r="C1763" s="6">
        <x:v>88.04593467</x:v>
      </x:c>
      <x:c r="D1763" s="13" t="s">
        <x:v>68</x:v>
      </x:c>
      <x:c r="E1763">
        <x:v>3</x:v>
      </x:c>
      <x:c r="F1763">
        <x:v>17.629</x:v>
      </x:c>
      <x:c r="G1763" s="8">
        <x:v>59404.8469538884</x:v>
      </x:c>
      <x:c r="H1763" s="8">
        <x:v>0</x:v>
      </x:c>
      <x:c r="I1763">
        <x:v>209671.470886958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2992846</x:v>
      </x:c>
      <x:c r="B1764" s="1">
        <x:v>43727.7015916319</x:v>
      </x:c>
      <x:c r="C1764" s="6">
        <x:v>88.095566585</x:v>
      </x:c>
      <x:c r="D1764" s="13" t="s">
        <x:v>68</x:v>
      </x:c>
      <x:c r="E1764">
        <x:v>3</x:v>
      </x:c>
      <x:c r="F1764">
        <x:v>17.636</x:v>
      </x:c>
      <x:c r="G1764" s="8">
        <x:v>59402.6221501407</x:v>
      </x:c>
      <x:c r="H1764" s="8">
        <x:v>0</x:v>
      </x:c>
      <x:c r="I1764">
        <x:v>209668.708074313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2992856</x:v>
      </x:c>
      <x:c r="B1765" s="1">
        <x:v>43727.7016266551</x:v>
      </x:c>
      <x:c r="C1765" s="6">
        <x:v>88.146041215</x:v>
      </x:c>
      <x:c r="D1765" s="13" t="s">
        <x:v>68</x:v>
      </x:c>
      <x:c r="E1765">
        <x:v>3</x:v>
      </x:c>
      <x:c r="F1765">
        <x:v>17.625</x:v>
      </x:c>
      <x:c r="G1765" s="8">
        <x:v>59398.428953297</x:v>
      </x:c>
      <x:c r="H1765" s="8">
        <x:v>0</x:v>
      </x:c>
      <x:c r="I1765">
        <x:v>209665.54678299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2992866</x:v>
      </x:c>
      <x:c r="B1766" s="1">
        <x:v>43727.7016611458</x:v>
      </x:c>
      <x:c r="C1766" s="6">
        <x:v>88.19570892</x:v>
      </x:c>
      <x:c r="D1766" s="13" t="s">
        <x:v>68</x:v>
      </x:c>
      <x:c r="E1766">
        <x:v>3</x:v>
      </x:c>
      <x:c r="F1766">
        <x:v>17.632</x:v>
      </x:c>
      <x:c r="G1766" s="8">
        <x:v>59398.5869758215</x:v>
      </x:c>
      <x:c r="H1766" s="8">
        <x:v>0</x:v>
      </x:c>
      <x:c r="I1766">
        <x:v>209675.669829939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2992876</x:v>
      </x:c>
      <x:c r="B1767" s="1">
        <x:v>43727.7016957176</x:v>
      </x:c>
      <x:c r="C1767" s="6">
        <x:v>88.24545937</x:v>
      </x:c>
      <x:c r="D1767" s="13" t="s">
        <x:v>68</x:v>
      </x:c>
      <x:c r="E1767">
        <x:v>3</x:v>
      </x:c>
      <x:c r="F1767">
        <x:v>17.632</x:v>
      </x:c>
      <x:c r="G1767" s="8">
        <x:v>59399.6837586038</x:v>
      </x:c>
      <x:c r="H1767" s="8">
        <x:v>0</x:v>
      </x:c>
      <x:c r="I1767">
        <x:v>209668.246416411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2992886</x:v>
      </x:c>
      <x:c r="B1768" s="1">
        <x:v>43727.701730787</x:v>
      </x:c>
      <x:c r="C1768" s="6">
        <x:v>88.2959752683333</x:v>
      </x:c>
      <x:c r="D1768" s="13" t="s">
        <x:v>68</x:v>
      </x:c>
      <x:c r="E1768">
        <x:v>3</x:v>
      </x:c>
      <x:c r="F1768">
        <x:v>17.632</x:v>
      </x:c>
      <x:c r="G1768" s="8">
        <x:v>59381.6409507926</x:v>
      </x:c>
      <x:c r="H1768" s="8">
        <x:v>0</x:v>
      </x:c>
      <x:c r="I1768">
        <x:v>209672.2236679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2992896</x:v>
      </x:c>
      <x:c r="B1769" s="1">
        <x:v>43727.7017652778</x:v>
      </x:c>
      <x:c r="C1769" s="6">
        <x:v>88.34564873</x:v>
      </x:c>
      <x:c r="D1769" s="13" t="s">
        <x:v>68</x:v>
      </x:c>
      <x:c r="E1769">
        <x:v>3</x:v>
      </x:c>
      <x:c r="F1769">
        <x:v>17.62</x:v>
      </x:c>
      <x:c r="G1769" s="8">
        <x:v>59377.9547871547</x:v>
      </x:c>
      <x:c r="H1769" s="8">
        <x:v>0</x:v>
      </x:c>
      <x:c r="I1769">
        <x:v>209661.953006115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2992906</x:v>
      </x:c>
      <x:c r="B1770" s="1">
        <x:v>43727.7018003472</x:v>
      </x:c>
      <x:c r="C1770" s="6">
        <x:v>88.39614459</x:v>
      </x:c>
      <x:c r="D1770" s="13" t="s">
        <x:v>68</x:v>
      </x:c>
      <x:c r="E1770">
        <x:v>3</x:v>
      </x:c>
      <x:c r="F1770">
        <x:v>17.622</x:v>
      </x:c>
      <x:c r="G1770" s="8">
        <x:v>59373.5268557613</x:v>
      </x:c>
      <x:c r="H1770" s="8">
        <x:v>0</x:v>
      </x:c>
      <x:c r="I1770">
        <x:v>209663.6954039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2992916</x:v>
      </x:c>
      <x:c r="B1771" s="1">
        <x:v>43727.7018348032</x:v>
      </x:c>
      <x:c r="C1771" s="6">
        <x:v>88.4457493966667</x:v>
      </x:c>
      <x:c r="D1771" s="13" t="s">
        <x:v>68</x:v>
      </x:c>
      <x:c r="E1771">
        <x:v>3</x:v>
      </x:c>
      <x:c r="F1771">
        <x:v>17.623</x:v>
      </x:c>
      <x:c r="G1771" s="8">
        <x:v>59366.1011286414</x:v>
      </x:c>
      <x:c r="H1771" s="8">
        <x:v>0</x:v>
      </x:c>
      <x:c r="I1771">
        <x:v>209668.084789653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2992926</x:v>
      </x:c>
      <x:c r="B1772" s="1">
        <x:v>43727.7018692477</x:v>
      </x:c>
      <x:c r="C1772" s="6">
        <x:v>88.4953700016667</x:v>
      </x:c>
      <x:c r="D1772" s="13" t="s">
        <x:v>68</x:v>
      </x:c>
      <x:c r="E1772">
        <x:v>3</x:v>
      </x:c>
      <x:c r="F1772">
        <x:v>17.619</x:v>
      </x:c>
      <x:c r="G1772" s="8">
        <x:v>59354.3969985798</x:v>
      </x:c>
      <x:c r="H1772" s="8">
        <x:v>0</x:v>
      </x:c>
      <x:c r="I1772">
        <x:v>209665.537308038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2992936</x:v>
      </x:c>
      <x:c r="B1773" s="1">
        <x:v>43727.7019045139</x:v>
      </x:c>
      <x:c r="C1773" s="6">
        <x:v>88.5461487483333</x:v>
      </x:c>
      <x:c r="D1773" s="13" t="s">
        <x:v>68</x:v>
      </x:c>
      <x:c r="E1773">
        <x:v>3</x:v>
      </x:c>
      <x:c r="F1773">
        <x:v>17.61</x:v>
      </x:c>
      <x:c r="G1773" s="8">
        <x:v>59342.8983515308</x:v>
      </x:c>
      <x:c r="H1773" s="8">
        <x:v>0</x:v>
      </x:c>
      <x:c r="I1773">
        <x:v>209658.190288316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2992946</x:v>
      </x:c>
      <x:c r="B1774" s="1">
        <x:v>43727.7019390856</x:v>
      </x:c>
      <x:c r="C1774" s="6">
        <x:v>88.5959364716667</x:v>
      </x:c>
      <x:c r="D1774" s="13" t="s">
        <x:v>68</x:v>
      </x:c>
      <x:c r="E1774">
        <x:v>3</x:v>
      </x:c>
      <x:c r="F1774">
        <x:v>17.621</x:v>
      </x:c>
      <x:c r="G1774" s="8">
        <x:v>59335.1779891208</x:v>
      </x:c>
      <x:c r="H1774" s="8">
        <x:v>0</x:v>
      </x:c>
      <x:c r="I1774">
        <x:v>209657.1131023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2992956</x:v>
      </x:c>
      <x:c r="B1775" s="1">
        <x:v>43727.7019736921</x:v>
      </x:c>
      <x:c r="C1775" s="6">
        <x:v>88.64572385</x:v>
      </x:c>
      <x:c r="D1775" s="13" t="s">
        <x:v>68</x:v>
      </x:c>
      <x:c r="E1775">
        <x:v>3</x:v>
      </x:c>
      <x:c r="F1775">
        <x:v>17.613</x:v>
      </x:c>
      <x:c r="G1775" s="8">
        <x:v>59326.8018788854</x:v>
      </x:c>
      <x:c r="H1775" s="8">
        <x:v>0</x:v>
      </x:c>
      <x:c r="I1775">
        <x:v>209662.510797994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2992966</x:v>
      </x:c>
      <x:c r="B1776" s="1">
        <x:v>43727.7020081829</x:v>
      </x:c>
      <x:c r="C1776" s="6">
        <x:v>88.69544576</x:v>
      </x:c>
      <x:c r="D1776" s="13" t="s">
        <x:v>68</x:v>
      </x:c>
      <x:c r="E1776">
        <x:v>3</x:v>
      </x:c>
      <x:c r="F1776">
        <x:v>17.62</x:v>
      </x:c>
      <x:c r="G1776" s="8">
        <x:v>59330.3957892343</x:v>
      </x:c>
      <x:c r="H1776" s="8">
        <x:v>0</x:v>
      </x:c>
      <x:c r="I1776">
        <x:v>209669.257957152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2992976</x:v>
      </x:c>
      <x:c r="B1777" s="1">
        <x:v>43727.7020433218</x:v>
      </x:c>
      <x:c r="C1777" s="6">
        <x:v>88.7460093766667</x:v>
      </x:c>
      <x:c r="D1777" s="13" t="s">
        <x:v>68</x:v>
      </x:c>
      <x:c r="E1777">
        <x:v>3</x:v>
      </x:c>
      <x:c r="F1777">
        <x:v>17.613</x:v>
      </x:c>
      <x:c r="G1777" s="8">
        <x:v>59319.1117233783</x:v>
      </x:c>
      <x:c r="H1777" s="8">
        <x:v>0</x:v>
      </x:c>
      <x:c r="I1777">
        <x:v>209669.864874657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2992986</x:v>
      </x:c>
      <x:c r="B1778" s="1">
        <x:v>43727.7020779282</x:v>
      </x:c>
      <x:c r="C1778" s="6">
        <x:v>88.7958525233333</x:v>
      </x:c>
      <x:c r="D1778" s="13" t="s">
        <x:v>68</x:v>
      </x:c>
      <x:c r="E1778">
        <x:v>3</x:v>
      </x:c>
      <x:c r="F1778">
        <x:v>17.614</x:v>
      </x:c>
      <x:c r="G1778" s="8">
        <x:v>59322.8614483236</x:v>
      </x:c>
      <x:c r="H1778" s="8">
        <x:v>0</x:v>
      </x:c>
      <x:c r="I1778">
        <x:v>209674.677862316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2992996</x:v>
      </x:c>
      <x:c r="B1779" s="1">
        <x:v>43727.7021123495</x:v>
      </x:c>
      <x:c r="C1779" s="6">
        <x:v>88.84544976</x:v>
      </x:c>
      <x:c r="D1779" s="13" t="s">
        <x:v>68</x:v>
      </x:c>
      <x:c r="E1779">
        <x:v>3</x:v>
      </x:c>
      <x:c r="F1779">
        <x:v>17.615</x:v>
      </x:c>
      <x:c r="G1779" s="8">
        <x:v>59322.1536103506</x:v>
      </x:c>
      <x:c r="H1779" s="8">
        <x:v>0</x:v>
      </x:c>
      <x:c r="I1779">
        <x:v>209655.989497643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2993006</x:v>
      </x:c>
      <x:c r="B1780" s="1">
        <x:v>43727.702147419</x:v>
      </x:c>
      <x:c r="C1780" s="6">
        <x:v>88.8959300866667</x:v>
      </x:c>
      <x:c r="D1780" s="13" t="s">
        <x:v>68</x:v>
      </x:c>
      <x:c r="E1780">
        <x:v>3</x:v>
      </x:c>
      <x:c r="F1780">
        <x:v>17.608</x:v>
      </x:c>
      <x:c r="G1780" s="8">
        <x:v>59325.5415539589</x:v>
      </x:c>
      <x:c r="H1780" s="8">
        <x:v>0</x:v>
      </x:c>
      <x:c r="I1780">
        <x:v>209665.674479359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2993016</x:v>
      </x:c>
      <x:c r="B1781" s="1">
        <x:v>43727.7021818634</x:v>
      </x:c>
      <x:c r="C1781" s="6">
        <x:v>88.9455535883333</x:v>
      </x:c>
      <x:c r="D1781" s="13" t="s">
        <x:v>68</x:v>
      </x:c>
      <x:c r="E1781">
        <x:v>3</x:v>
      </x:c>
      <x:c r="F1781">
        <x:v>17.609</x:v>
      </x:c>
      <x:c r="G1781" s="8">
        <x:v>59308.9897875932</x:v>
      </x:c>
      <x:c r="H1781" s="8">
        <x:v>0</x:v>
      </x:c>
      <x:c r="I1781">
        <x:v>209669.133678645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2993026</x:v>
      </x:c>
      <x:c r="B1782" s="1">
        <x:v>43727.7022169329</x:v>
      </x:c>
      <x:c r="C1782" s="6">
        <x:v>88.9960375466667</x:v>
      </x:c>
      <x:c r="D1782" s="13" t="s">
        <x:v>68</x:v>
      </x:c>
      <x:c r="E1782">
        <x:v>3</x:v>
      </x:c>
      <x:c r="F1782">
        <x:v>17.604</x:v>
      </x:c>
      <x:c r="G1782" s="8">
        <x:v>59313.9288414151</x:v>
      </x:c>
      <x:c r="H1782" s="8">
        <x:v>0</x:v>
      </x:c>
      <x:c r="I1782">
        <x:v>209653.709500944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2993036</x:v>
      </x:c>
      <x:c r="B1783" s="1">
        <x:v>43727.7022514699</x:v>
      </x:c>
      <x:c r="C1783" s="6">
        <x:v>89.0457300316667</x:v>
      </x:c>
      <x:c r="D1783" s="13" t="s">
        <x:v>68</x:v>
      </x:c>
      <x:c r="E1783">
        <x:v>3</x:v>
      </x:c>
      <x:c r="F1783">
        <x:v>17.606</x:v>
      </x:c>
      <x:c r="G1783" s="8">
        <x:v>59317.8897221704</x:v>
      </x:c>
      <x:c r="H1783" s="8">
        <x:v>0</x:v>
      </x:c>
      <x:c r="I1783">
        <x:v>209660.759633904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2993046</x:v>
      </x:c>
      <x:c r="B1784" s="1">
        <x:v>43727.7022859143</x:v>
      </x:c>
      <x:c r="C1784" s="6">
        <x:v>89.0953700166667</x:v>
      </x:c>
      <x:c r="D1784" s="13" t="s">
        <x:v>68</x:v>
      </x:c>
      <x:c r="E1784">
        <x:v>3</x:v>
      </x:c>
      <x:c r="F1784">
        <x:v>17.609</x:v>
      </x:c>
      <x:c r="G1784" s="8">
        <x:v>59305.6175390782</x:v>
      </x:c>
      <x:c r="H1784" s="8">
        <x:v>0</x:v>
      </x:c>
      <x:c r="I1784">
        <x:v>209653.53764697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2993056</x:v>
      </x:c>
      <x:c r="B1785" s="1">
        <x:v>43727.7023210301</x:v>
      </x:c>
      <x:c r="C1785" s="6">
        <x:v>89.1459005916667</x:v>
      </x:c>
      <x:c r="D1785" s="13" t="s">
        <x:v>68</x:v>
      </x:c>
      <x:c r="E1785">
        <x:v>3</x:v>
      </x:c>
      <x:c r="F1785">
        <x:v>17.602</x:v>
      </x:c>
      <x:c r="G1785" s="8">
        <x:v>59295.7312564949</x:v>
      </x:c>
      <x:c r="H1785" s="8">
        <x:v>0</x:v>
      </x:c>
      <x:c r="I1785">
        <x:v>209660.01376671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2993066</x:v>
      </x:c>
      <x:c r="B1786" s="1">
        <x:v>43727.7023554745</x:v>
      </x:c>
      <x:c r="C1786" s="6">
        <x:v>89.1955347383333</x:v>
      </x:c>
      <x:c r="D1786" s="13" t="s">
        <x:v>68</x:v>
      </x:c>
      <x:c r="E1786">
        <x:v>3</x:v>
      </x:c>
      <x:c r="F1786">
        <x:v>17.601</x:v>
      </x:c>
      <x:c r="G1786" s="8">
        <x:v>59301.5495876962</x:v>
      </x:c>
      <x:c r="H1786" s="8">
        <x:v>0</x:v>
      </x:c>
      <x:c r="I1786">
        <x:v>209648.835224635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2993076</x:v>
      </x:c>
      <x:c r="B1787" s="1">
        <x:v>43727.702390544</x:v>
      </x:c>
      <x:c r="C1787" s="6">
        <x:v>89.2460529416667</x:v>
      </x:c>
      <x:c r="D1787" s="13" t="s">
        <x:v>68</x:v>
      </x:c>
      <x:c r="E1787">
        <x:v>3</x:v>
      </x:c>
      <x:c r="F1787">
        <x:v>17.6</x:v>
      </x:c>
      <x:c r="G1787" s="8">
        <x:v>59302.5474090275</x:v>
      </x:c>
      <x:c r="H1787" s="8">
        <x:v>0</x:v>
      </x:c>
      <x:c r="I1787">
        <x:v>209651.038646567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2993086</x:v>
      </x:c>
      <x:c r="B1788" s="1">
        <x:v>43727.7024252662</x:v>
      </x:c>
      <x:c r="C1788" s="6">
        <x:v>89.296040885</x:v>
      </x:c>
      <x:c r="D1788" s="13" t="s">
        <x:v>68</x:v>
      </x:c>
      <x:c r="E1788">
        <x:v>3</x:v>
      </x:c>
      <x:c r="F1788">
        <x:v>17.604</x:v>
      </x:c>
      <x:c r="G1788" s="8">
        <x:v>59291.0606519031</x:v>
      </x:c>
      <x:c r="H1788" s="8">
        <x:v>0</x:v>
      </x:c>
      <x:c r="I1788">
        <x:v>209658.036930438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2993096</x:v>
      </x:c>
      <x:c r="B1789" s="1">
        <x:v>43727.7024599537</x:v>
      </x:c>
      <x:c r="C1789" s="6">
        <x:v>89.3459671116667</x:v>
      </x:c>
      <x:c r="D1789" s="13" t="s">
        <x:v>68</x:v>
      </x:c>
      <x:c r="E1789">
        <x:v>3</x:v>
      </x:c>
      <x:c r="F1789">
        <x:v>17.601</x:v>
      </x:c>
      <x:c r="G1789" s="8">
        <x:v>59292.7385020297</x:v>
      </x:c>
      <x:c r="H1789" s="8">
        <x:v>0</x:v>
      </x:c>
      <x:c r="I1789">
        <x:v>209652.98506366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2993106</x:v>
      </x:c>
      <x:c r="B1790" s="1">
        <x:v>43727.7024946412</x:v>
      </x:c>
      <x:c r="C1790" s="6">
        <x:v>89.3959164116667</x:v>
      </x:c>
      <x:c r="D1790" s="13" t="s">
        <x:v>68</x:v>
      </x:c>
      <x:c r="E1790">
        <x:v>3</x:v>
      </x:c>
      <x:c r="F1790">
        <x:v>17.597</x:v>
      </x:c>
      <x:c r="G1790" s="8">
        <x:v>59283.0965838103</x:v>
      </x:c>
      <x:c r="H1790" s="8">
        <x:v>0</x:v>
      </x:c>
      <x:c r="I1790">
        <x:v>209651.651171107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2993116</x:v>
      </x:c>
      <x:c r="B1791" s="1">
        <x:v>43727.7025292014</x:v>
      </x:c>
      <x:c r="C1791" s="6">
        <x:v>89.4456774983333</x:v>
      </x:c>
      <x:c r="D1791" s="13" t="s">
        <x:v>68</x:v>
      </x:c>
      <x:c r="E1791">
        <x:v>3</x:v>
      </x:c>
      <x:c r="F1791">
        <x:v>17.596</x:v>
      </x:c>
      <x:c r="G1791" s="8">
        <x:v>59272.948044362</x:v>
      </x:c>
      <x:c r="H1791" s="8">
        <x:v>0</x:v>
      </x:c>
      <x:c r="I1791">
        <x:v>209658.402111386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2993126</x:v>
      </x:c>
      <x:c r="B1792" s="1">
        <x:v>43727.7025637384</x:v>
      </x:c>
      <x:c r="C1792" s="6">
        <x:v>89.4954290133333</x:v>
      </x:c>
      <x:c r="D1792" s="13" t="s">
        <x:v>68</x:v>
      </x:c>
      <x:c r="E1792">
        <x:v>3</x:v>
      </x:c>
      <x:c r="F1792">
        <x:v>17.597</x:v>
      </x:c>
      <x:c r="G1792" s="8">
        <x:v>59274.4554994183</x:v>
      </x:c>
      <x:c r="H1792" s="8">
        <x:v>0</x:v>
      </x:c>
      <x:c r="I1792">
        <x:v>209663.136055357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2993136</x:v>
      </x:c>
      <x:c r="B1793" s="1">
        <x:v>43727.7025988773</x:v>
      </x:c>
      <x:c r="C1793" s="6">
        <x:v>89.5460310566667</x:v>
      </x:c>
      <x:c r="D1793" s="13" t="s">
        <x:v>68</x:v>
      </x:c>
      <x:c r="E1793">
        <x:v>3</x:v>
      </x:c>
      <x:c r="F1793">
        <x:v>17.599</x:v>
      </x:c>
      <x:c r="G1793" s="8">
        <x:v>59266.7166070379</x:v>
      </x:c>
      <x:c r="H1793" s="8">
        <x:v>0</x:v>
      </x:c>
      <x:c r="I1793">
        <x:v>209662.207260594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2993146</x:v>
      </x:c>
      <x:c r="B1794" s="1">
        <x:v>43727.7026334838</x:v>
      </x:c>
      <x:c r="C1794" s="6">
        <x:v>89.5958498433333</x:v>
      </x:c>
      <x:c r="D1794" s="13" t="s">
        <x:v>68</x:v>
      </x:c>
      <x:c r="E1794">
        <x:v>3</x:v>
      </x:c>
      <x:c r="F1794">
        <x:v>17.599</x:v>
      </x:c>
      <x:c r="G1794" s="8">
        <x:v>59265.6428086406</x:v>
      </x:c>
      <x:c r="H1794" s="8">
        <x:v>0</x:v>
      </x:c>
      <x:c r="I1794">
        <x:v>209652.946312051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2993156</x:v>
      </x:c>
      <x:c r="B1795" s="1">
        <x:v>43727.7026680208</x:v>
      </x:c>
      <x:c r="C1795" s="6">
        <x:v>89.6455627233333</x:v>
      </x:c>
      <x:c r="D1795" s="13" t="s">
        <x:v>68</x:v>
      </x:c>
      <x:c r="E1795">
        <x:v>3</x:v>
      </x:c>
      <x:c r="F1795">
        <x:v>17.594</x:v>
      </x:c>
      <x:c r="G1795" s="8">
        <x:v>59259.7936335583</x:v>
      </x:c>
      <x:c r="H1795" s="8">
        <x:v>0</x:v>
      </x:c>
      <x:c r="I1795">
        <x:v>209650.188885224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2993166</x:v>
      </x:c>
      <x:c r="B1796" s="1">
        <x:v>43727.702703125</x:v>
      </x:c>
      <x:c r="C1796" s="6">
        <x:v>89.6961357983333</x:v>
      </x:c>
      <x:c r="D1796" s="13" t="s">
        <x:v>68</x:v>
      </x:c>
      <x:c r="E1796">
        <x:v>3</x:v>
      </x:c>
      <x:c r="F1796">
        <x:v>17.6</x:v>
      </x:c>
      <x:c r="G1796" s="8">
        <x:v>59251.5805337557</x:v>
      </x:c>
      <x:c r="H1796" s="8">
        <x:v>0</x:v>
      </x:c>
      <x:c r="I1796">
        <x:v>209661.815953504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2993176</x:v>
      </x:c>
      <x:c r="B1797" s="1">
        <x:v>43727.702737581</x:v>
      </x:c>
      <x:c r="C1797" s="6">
        <x:v>89.745763565</x:v>
      </x:c>
      <x:c r="D1797" s="13" t="s">
        <x:v>68</x:v>
      </x:c>
      <x:c r="E1797">
        <x:v>3</x:v>
      </x:c>
      <x:c r="F1797">
        <x:v>17.59</x:v>
      </x:c>
      <x:c r="G1797" s="8">
        <x:v>59240.9031997153</x:v>
      </x:c>
      <x:c r="H1797" s="8">
        <x:v>0</x:v>
      </x:c>
      <x:c r="I1797">
        <x:v>209661.233337883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2993186</x:v>
      </x:c>
      <x:c r="B1798" s="1">
        <x:v>43727.702772338</x:v>
      </x:c>
      <x:c r="C1798" s="6">
        <x:v>89.7957996466667</x:v>
      </x:c>
      <x:c r="D1798" s="13" t="s">
        <x:v>68</x:v>
      </x:c>
      <x:c r="E1798">
        <x:v>3</x:v>
      </x:c>
      <x:c r="F1798">
        <x:v>17.584</x:v>
      </x:c>
      <x:c r="G1798" s="8">
        <x:v>59242.4258590307</x:v>
      </x:c>
      <x:c r="H1798" s="8">
        <x:v>0</x:v>
      </x:c>
      <x:c r="I1798">
        <x:v>209656.430569822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2993196</x:v>
      </x:c>
      <x:c r="B1799" s="1">
        <x:v>43727.7028069792</x:v>
      </x:c>
      <x:c r="C1799" s="6">
        <x:v>89.8456872433333</x:v>
      </x:c>
      <x:c r="D1799" s="13" t="s">
        <x:v>68</x:v>
      </x:c>
      <x:c r="E1799">
        <x:v>3</x:v>
      </x:c>
      <x:c r="F1799">
        <x:v>17.592</x:v>
      </x:c>
      <x:c r="G1799" s="8">
        <x:v>59238.1964364844</x:v>
      </x:c>
      <x:c r="H1799" s="8">
        <x:v>0</x:v>
      </x:c>
      <x:c r="I1799">
        <x:v>209666.976303991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2993206</x:v>
      </x:c>
      <x:c r="B1800" s="1">
        <x:v>43727.7028415856</x:v>
      </x:c>
      <x:c r="C1800" s="6">
        <x:v>89.895511465</x:v>
      </x:c>
      <x:c r="D1800" s="13" t="s">
        <x:v>68</x:v>
      </x:c>
      <x:c r="E1800">
        <x:v>3</x:v>
      </x:c>
      <x:c r="F1800">
        <x:v>17.59</x:v>
      </x:c>
      <x:c r="G1800" s="8">
        <x:v>59235.7061764006</x:v>
      </x:c>
      <x:c r="H1800" s="8">
        <x:v>0</x:v>
      </x:c>
      <x:c r="I1800">
        <x:v>209669.590091576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2993216</x:v>
      </x:c>
      <x:c r="B1801" s="1">
        <x:v>43727.7028767361</x:v>
      </x:c>
      <x:c r="C1801" s="6">
        <x:v>89.94614036</x:v>
      </x:c>
      <x:c r="D1801" s="13" t="s">
        <x:v>68</x:v>
      </x:c>
      <x:c r="E1801">
        <x:v>3</x:v>
      </x:c>
      <x:c r="F1801">
        <x:v>17.589</x:v>
      </x:c>
      <x:c r="G1801" s="8">
        <x:v>59233.4235247377</x:v>
      </x:c>
      <x:c r="H1801" s="8">
        <x:v>0</x:v>
      </x:c>
      <x:c r="I1801">
        <x:v>209670.677665328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2993226</x:v>
      </x:c>
      <x:c r="B1802" s="1">
        <x:v>43727.7029113773</x:v>
      </x:c>
      <x:c r="C1802" s="6">
        <x:v>89.996016985</x:v>
      </x:c>
      <x:c r="D1802" s="13" t="s">
        <x:v>68</x:v>
      </x:c>
      <x:c r="E1802">
        <x:v>3</x:v>
      </x:c>
      <x:c r="F1802">
        <x:v>17.588</x:v>
      </x:c>
      <x:c r="G1802" s="8">
        <x:v>59232.7178063518</x:v>
      </x:c>
      <x:c r="H1802" s="8">
        <x:v>0</x:v>
      </x:c>
      <x:c r="I1802">
        <x:v>209658.448469004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2993236</x:v>
      </x:c>
      <x:c r="B1803" s="1">
        <x:v>43727.7029460995</x:v>
      </x:c>
      <x:c r="C1803" s="6">
        <x:v>90.0460340016667</x:v>
      </x:c>
      <x:c r="D1803" s="13" t="s">
        <x:v>68</x:v>
      </x:c>
      <x:c r="E1803">
        <x:v>3</x:v>
      </x:c>
      <x:c r="F1803">
        <x:v>17.593</x:v>
      </x:c>
      <x:c r="G1803" s="8">
        <x:v>59240.2568047045</x:v>
      </x:c>
      <x:c r="H1803" s="8">
        <x:v>0</x:v>
      </x:c>
      <x:c r="I1803">
        <x:v>209664.641457974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2993246</x:v>
      </x:c>
      <x:c r="B1804" s="1">
        <x:v>43727.7029809028</x:v>
      </x:c>
      <x:c r="C1804" s="6">
        <x:v>90.0961305766667</x:v>
      </x:c>
      <x:c r="D1804" s="13" t="s">
        <x:v>68</x:v>
      </x:c>
      <x:c r="E1804">
        <x:v>3</x:v>
      </x:c>
      <x:c r="F1804">
        <x:v>17.588</x:v>
      </x:c>
      <x:c r="G1804" s="8">
        <x:v>59226.5612663787</x:v>
      </x:c>
      <x:c r="H1804" s="8">
        <x:v>0</x:v>
      </x:c>
      <x:c r="I1804">
        <x:v>209659.74873703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2993256</x:v>
      </x:c>
      <x:c r="B1805" s="1">
        <x:v>43727.7030155903</x:v>
      </x:c>
      <x:c r="C1805" s="6">
        <x:v>90.146106625</x:v>
      </x:c>
      <x:c r="D1805" s="13" t="s">
        <x:v>68</x:v>
      </x:c>
      <x:c r="E1805">
        <x:v>3</x:v>
      </x:c>
      <x:c r="F1805">
        <x:v>17.584</x:v>
      </x:c>
      <x:c r="G1805" s="8">
        <x:v>59214.4756476514</x:v>
      </x:c>
      <x:c r="H1805" s="8">
        <x:v>0</x:v>
      </x:c>
      <x:c r="I1805">
        <x:v>209656.146152594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2993266</x:v>
      </x:c>
      <x:c r="B1806" s="1">
        <x:v>43727.7030503472</x:v>
      </x:c>
      <x:c r="C1806" s="6">
        <x:v>90.1961677266667</x:v>
      </x:c>
      <x:c r="D1806" s="13" t="s">
        <x:v>68</x:v>
      </x:c>
      <x:c r="E1806">
        <x:v>3</x:v>
      </x:c>
      <x:c r="F1806">
        <x:v>17.583</x:v>
      </x:c>
      <x:c r="G1806" s="8">
        <x:v>59222.3032440118</x:v>
      </x:c>
      <x:c r="H1806" s="8">
        <x:v>0</x:v>
      </x:c>
      <x:c r="I1806">
        <x:v>209656.341948204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2993276</x:v>
      </x:c>
      <x:c r="B1807" s="1">
        <x:v>43727.7030845718</x:v>
      </x:c>
      <x:c r="C1807" s="6">
        <x:v>90.24543998</x:v>
      </x:c>
      <x:c r="D1807" s="13" t="s">
        <x:v>68</x:v>
      </x:c>
      <x:c r="E1807">
        <x:v>3</x:v>
      </x:c>
      <x:c r="F1807">
        <x:v>17.58</x:v>
      </x:c>
      <x:c r="G1807" s="8">
        <x:v>59214.3410840366</x:v>
      </x:c>
      <x:c r="H1807" s="8">
        <x:v>0</x:v>
      </x:c>
      <x:c r="I1807">
        <x:v>209651.30128458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2993286</x:v>
      </x:c>
      <x:c r="B1808" s="1">
        <x:v>43727.7031197569</x:v>
      </x:c>
      <x:c r="C1808" s="6">
        <x:v>90.2961002016667</x:v>
      </x:c>
      <x:c r="D1808" s="13" t="s">
        <x:v>68</x:v>
      </x:c>
      <x:c r="E1808">
        <x:v>3</x:v>
      </x:c>
      <x:c r="F1808">
        <x:v>17.579</x:v>
      </x:c>
      <x:c r="G1808" s="8">
        <x:v>59209.100122125</x:v>
      </x:c>
      <x:c r="H1808" s="8">
        <x:v>0</x:v>
      </x:c>
      <x:c r="I1808">
        <x:v>209656.80682194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2993296</x:v>
      </x:c>
      <x:c r="B1809" s="1">
        <x:v>43727.7031543981</x:v>
      </x:c>
      <x:c r="C1809" s="6">
        <x:v>90.3459707983333</x:v>
      </x:c>
      <x:c r="D1809" s="13" t="s">
        <x:v>68</x:v>
      </x:c>
      <x:c r="E1809">
        <x:v>3</x:v>
      </x:c>
      <x:c r="F1809">
        <x:v>17.583</x:v>
      </x:c>
      <x:c r="G1809" s="8">
        <x:v>59209.0227777616</x:v>
      </x:c>
      <x:c r="H1809" s="8">
        <x:v>0</x:v>
      </x:c>
      <x:c r="I1809">
        <x:v>209667.625189572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2993306</x:v>
      </x:c>
      <x:c r="B1810" s="1">
        <x:v>43727.7031890393</x:v>
      </x:c>
      <x:c r="C1810" s="6">
        <x:v>90.3958538166667</x:v>
      </x:c>
      <x:c r="D1810" s="13" t="s">
        <x:v>68</x:v>
      </x:c>
      <x:c r="E1810">
        <x:v>3</x:v>
      </x:c>
      <x:c r="F1810">
        <x:v>17.589</x:v>
      </x:c>
      <x:c r="G1810" s="8">
        <x:v>59205.0917187536</x:v>
      </x:c>
      <x:c r="H1810" s="8">
        <x:v>0</x:v>
      </x:c>
      <x:c r="I1810">
        <x:v>209654.379105626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2993316</x:v>
      </x:c>
      <x:c r="B1811" s="1">
        <x:v>43727.7032236458</x:v>
      </x:c>
      <x:c r="C1811" s="6">
        <x:v>90.4457031433333</x:v>
      </x:c>
      <x:c r="D1811" s="13" t="s">
        <x:v>68</x:v>
      </x:c>
      <x:c r="E1811">
        <x:v>3</x:v>
      </x:c>
      <x:c r="F1811">
        <x:v>17.58</x:v>
      </x:c>
      <x:c r="G1811" s="8">
        <x:v>59204.5870671105</x:v>
      </x:c>
      <x:c r="H1811" s="8">
        <x:v>0</x:v>
      </x:c>
      <x:c r="I1811">
        <x:v>209651.540015687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2993326</x:v>
      </x:c>
      <x:c r="B1812" s="1">
        <x:v>43727.7032582176</x:v>
      </x:c>
      <x:c r="C1812" s="6">
        <x:v>90.4954892683333</x:v>
      </x:c>
      <x:c r="D1812" s="13" t="s">
        <x:v>68</x:v>
      </x:c>
      <x:c r="E1812">
        <x:v>3</x:v>
      </x:c>
      <x:c r="F1812">
        <x:v>17.58</x:v>
      </x:c>
      <x:c r="G1812" s="8">
        <x:v>59205.6489813285</x:v>
      </x:c>
      <x:c r="H1812" s="8">
        <x:v>0</x:v>
      </x:c>
      <x:c r="I1812">
        <x:v>209659.448244138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2993336</x:v>
      </x:c>
      <x:c r="B1813" s="1">
        <x:v>43727.7032933681</x:v>
      </x:c>
      <x:c r="C1813" s="6">
        <x:v>90.5461097916667</x:v>
      </x:c>
      <x:c r="D1813" s="13" t="s">
        <x:v>68</x:v>
      </x:c>
      <x:c r="E1813">
        <x:v>3</x:v>
      </x:c>
      <x:c r="F1813">
        <x:v>17.581</x:v>
      </x:c>
      <x:c r="G1813" s="8">
        <x:v>59203.5421138994</x:v>
      </x:c>
      <x:c r="H1813" s="8">
        <x:v>0</x:v>
      </x:c>
      <x:c r="I1813">
        <x:v>209665.043712103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2993346</x:v>
      </x:c>
      <x:c r="B1814" s="1">
        <x:v>43727.703328044</x:v>
      </x:c>
      <x:c r="C1814" s="6">
        <x:v>90.5960347116667</x:v>
      </x:c>
      <x:c r="D1814" s="13" t="s">
        <x:v>68</x:v>
      </x:c>
      <x:c r="E1814">
        <x:v>3</x:v>
      </x:c>
      <x:c r="F1814">
        <x:v>17.581</x:v>
      </x:c>
      <x:c r="G1814" s="8">
        <x:v>59213.5440145514</x:v>
      </x:c>
      <x:c r="H1814" s="8">
        <x:v>0</x:v>
      </x:c>
      <x:c r="I1814">
        <x:v>209662.775953584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2993356</x:v>
      </x:c>
      <x:c r="B1815" s="1">
        <x:v>43727.7033626157</x:v>
      </x:c>
      <x:c r="C1815" s="6">
        <x:v>90.645830275</x:v>
      </x:c>
      <x:c r="D1815" s="13" t="s">
        <x:v>68</x:v>
      </x:c>
      <x:c r="E1815">
        <x:v>3</x:v>
      </x:c>
      <x:c r="F1815">
        <x:v>17.581</x:v>
      </x:c>
      <x:c r="G1815" s="8">
        <x:v>59202.1365002091</x:v>
      </x:c>
      <x:c r="H1815" s="8">
        <x:v>0</x:v>
      </x:c>
      <x:c r="I1815">
        <x:v>209660.197142832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2993366</x:v>
      </x:c>
      <x:c r="B1816" s="1">
        <x:v>43727.7033972222</x:v>
      </x:c>
      <x:c r="C1816" s="6">
        <x:v>90.69563443</x:v>
      </x:c>
      <x:c r="D1816" s="13" t="s">
        <x:v>68</x:v>
      </x:c>
      <x:c r="E1816">
        <x:v>3</x:v>
      </x:c>
      <x:c r="F1816">
        <x:v>17.582</x:v>
      </x:c>
      <x:c r="G1816" s="8">
        <x:v>59196.3944868546</x:v>
      </x:c>
      <x:c r="H1816" s="8">
        <x:v>0</x:v>
      </x:c>
      <x:c r="I1816">
        <x:v>209668.946604829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2993376</x:v>
      </x:c>
      <x:c r="B1817" s="1">
        <x:v>43727.7034318634</x:v>
      </x:c>
      <x:c r="C1817" s="6">
        <x:v>90.74550754</x:v>
      </x:c>
      <x:c r="D1817" s="13" t="s">
        <x:v>68</x:v>
      </x:c>
      <x:c r="E1817">
        <x:v>3</x:v>
      </x:c>
      <x:c r="F1817">
        <x:v>17.577</x:v>
      </x:c>
      <x:c r="G1817" s="8">
        <x:v>59205.8677467518</x:v>
      </x:c>
      <x:c r="H1817" s="8">
        <x:v>0</x:v>
      </x:c>
      <x:c r="I1817">
        <x:v>209662.525495552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2993386</x:v>
      </x:c>
      <x:c r="B1818" s="1">
        <x:v>43727.7034665509</x:v>
      </x:c>
      <x:c r="C1818" s="6">
        <x:v>90.7954889333333</x:v>
      </x:c>
      <x:c r="D1818" s="13" t="s">
        <x:v>68</x:v>
      </x:c>
      <x:c r="E1818">
        <x:v>3</x:v>
      </x:c>
      <x:c r="F1818">
        <x:v>17.583</x:v>
      </x:c>
      <x:c r="G1818" s="8">
        <x:v>59193.2109833803</x:v>
      </x:c>
      <x:c r="H1818" s="8">
        <x:v>0</x:v>
      </x:c>
      <x:c r="I1818">
        <x:v>209656.875712097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2993396</x:v>
      </x:c>
      <x:c r="B1819" s="1">
        <x:v>43727.7035017708</x:v>
      </x:c>
      <x:c r="C1819" s="6">
        <x:v>90.84617362</x:v>
      </x:c>
      <x:c r="D1819" s="13" t="s">
        <x:v>68</x:v>
      </x:c>
      <x:c r="E1819">
        <x:v>3</x:v>
      </x:c>
      <x:c r="F1819">
        <x:v>17.573</x:v>
      </x:c>
      <x:c r="G1819" s="8">
        <x:v>59195.806326072</x:v>
      </x:c>
      <x:c r="H1819" s="8">
        <x:v>0</x:v>
      </x:c>
      <x:c r="I1819">
        <x:v>209660.853728003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2993406</x:v>
      </x:c>
      <x:c r="B1820" s="1">
        <x:v>43727.7035363773</x:v>
      </x:c>
      <x:c r="C1820" s="6">
        <x:v>90.8960525366667</x:v>
      </x:c>
      <x:c r="D1820" s="13" t="s">
        <x:v>68</x:v>
      </x:c>
      <x:c r="E1820">
        <x:v>3</x:v>
      </x:c>
      <x:c r="F1820">
        <x:v>17.579</x:v>
      </x:c>
      <x:c r="G1820" s="8">
        <x:v>59182.7276479233</x:v>
      </x:c>
      <x:c r="H1820" s="8">
        <x:v>0</x:v>
      </x:c>
      <x:c r="I1820">
        <x:v>209666.508412052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2993416</x:v>
      </x:c>
      <x:c r="B1821" s="1">
        <x:v>43727.7035710301</x:v>
      </x:c>
      <x:c r="C1821" s="6">
        <x:v>90.9458963216667</x:v>
      </x:c>
      <x:c r="D1821" s="13" t="s">
        <x:v>68</x:v>
      </x:c>
      <x:c r="E1821">
        <x:v>3</x:v>
      </x:c>
      <x:c r="F1821">
        <x:v>17.576</x:v>
      </x:c>
      <x:c r="G1821" s="8">
        <x:v>59179.2514511303</x:v>
      </x:c>
      <x:c r="H1821" s="8">
        <x:v>0</x:v>
      </x:c>
      <x:c r="I1821">
        <x:v>209667.017207918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2993426</x:v>
      </x:c>
      <x:c r="B1822" s="1">
        <x:v>43727.703605706</x:v>
      </x:c>
      <x:c r="C1822" s="6">
        <x:v>90.9958474833333</x:v>
      </x:c>
      <x:c r="D1822" s="13" t="s">
        <x:v>68</x:v>
      </x:c>
      <x:c r="E1822">
        <x:v>3</x:v>
      </x:c>
      <x:c r="F1822">
        <x:v>17.573</x:v>
      </x:c>
      <x:c r="G1822" s="8">
        <x:v>59189.7130901951</x:v>
      </x:c>
      <x:c r="H1822" s="8">
        <x:v>0</x:v>
      </x:c>
      <x:c r="I1822">
        <x:v>209667.647827263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2993436</x:v>
      </x:c>
      <x:c r="B1823" s="1">
        <x:v>43727.7036402778</x:v>
      </x:c>
      <x:c r="C1823" s="6">
        <x:v>91.04565476</x:v>
      </x:c>
      <x:c r="D1823" s="13" t="s">
        <x:v>68</x:v>
      </x:c>
      <x:c r="E1823">
        <x:v>3</x:v>
      </x:c>
      <x:c r="F1823">
        <x:v>17.576</x:v>
      </x:c>
      <x:c r="G1823" s="8">
        <x:v>59185.414054808</x:v>
      </x:c>
      <x:c r="H1823" s="8">
        <x:v>0</x:v>
      </x:c>
      <x:c r="I1823">
        <x:v>209657.771504447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2993446</x:v>
      </x:c>
      <x:c r="B1824" s="1">
        <x:v>43727.7036748843</x:v>
      </x:c>
      <x:c r="C1824" s="6">
        <x:v>91.0954747266667</x:v>
      </x:c>
      <x:c r="D1824" s="13" t="s">
        <x:v>68</x:v>
      </x:c>
      <x:c r="E1824">
        <x:v>3</x:v>
      </x:c>
      <x:c r="F1824">
        <x:v>17.576</x:v>
      </x:c>
      <x:c r="G1824" s="8">
        <x:v>59181.6295152383</x:v>
      </x:c>
      <x:c r="H1824" s="8">
        <x:v>0</x:v>
      </x:c>
      <x:c r="I1824">
        <x:v>209664.915419517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2993456</x:v>
      </x:c>
      <x:c r="B1825" s="1">
        <x:v>43727.7037100347</x:v>
      </x:c>
      <x:c r="C1825" s="6">
        <x:v>91.1460841666667</x:v>
      </x:c>
      <x:c r="D1825" s="13" t="s">
        <x:v>68</x:v>
      </x:c>
      <x:c r="E1825">
        <x:v>3</x:v>
      </x:c>
      <x:c r="F1825">
        <x:v>17.576</x:v>
      </x:c>
      <x:c r="G1825" s="8">
        <x:v>59174.5346571623</x:v>
      </x:c>
      <x:c r="H1825" s="8">
        <x:v>0</x:v>
      </x:c>
      <x:c r="I1825">
        <x:v>209651.979040718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2993466</x:v>
      </x:c>
      <x:c r="B1826" s="1">
        <x:v>43727.7037447569</x:v>
      </x:c>
      <x:c r="C1826" s="6">
        <x:v>91.1960743516667</x:v>
      </x:c>
      <x:c r="D1826" s="13" t="s">
        <x:v>68</x:v>
      </x:c>
      <x:c r="E1826">
        <x:v>3</x:v>
      </x:c>
      <x:c r="F1826">
        <x:v>17.571</x:v>
      </x:c>
      <x:c r="G1826" s="8">
        <x:v>59177.6935533669</x:v>
      </x:c>
      <x:c r="H1826" s="8">
        <x:v>0</x:v>
      </x:c>
      <x:c r="I1826">
        <x:v>209651.006477598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2993476</x:v>
      </x:c>
      <x:c r="B1827" s="1">
        <x:v>43727.7037793171</x:v>
      </x:c>
      <x:c r="C1827" s="6">
        <x:v>91.2458669583333</x:v>
      </x:c>
      <x:c r="D1827" s="13" t="s">
        <x:v>68</x:v>
      </x:c>
      <x:c r="E1827">
        <x:v>3</x:v>
      </x:c>
      <x:c r="F1827">
        <x:v>17.569</x:v>
      </x:c>
      <x:c r="G1827" s="8">
        <x:v>59176.2200632617</x:v>
      </x:c>
      <x:c r="H1827" s="8">
        <x:v>0</x:v>
      </x:c>
      <x:c r="I1827">
        <x:v>209668.005230031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2993486</x:v>
      </x:c>
      <x:c r="B1828" s="1">
        <x:v>43727.7038139699</x:v>
      </x:c>
      <x:c r="C1828" s="6">
        <x:v>91.29576321</x:v>
      </x:c>
      <x:c r="D1828" s="13" t="s">
        <x:v>68</x:v>
      </x:c>
      <x:c r="E1828">
        <x:v>3</x:v>
      </x:c>
      <x:c r="F1828">
        <x:v>17.571</x:v>
      </x:c>
      <x:c r="G1828" s="8">
        <x:v>59162.2858023383</x:v>
      </x:c>
      <x:c r="H1828" s="8">
        <x:v>0</x:v>
      </x:c>
      <x:c r="I1828">
        <x:v>209666.859980091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2993496</x:v>
      </x:c>
      <x:c r="B1829" s="1">
        <x:v>43727.7038486111</x:v>
      </x:c>
      <x:c r="C1829" s="6">
        <x:v>91.3456636716667</x:v>
      </x:c>
      <x:c r="D1829" s="13" t="s">
        <x:v>68</x:v>
      </x:c>
      <x:c r="E1829">
        <x:v>3</x:v>
      </x:c>
      <x:c r="F1829">
        <x:v>17.567</x:v>
      </x:c>
      <x:c r="G1829" s="8">
        <x:v>59171.6473702295</x:v>
      </x:c>
      <x:c r="H1829" s="8">
        <x:v>0</x:v>
      </x:c>
      <x:c r="I1829">
        <x:v>209662.258856047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2993506</x:v>
      </x:c>
      <x:c r="B1830" s="1">
        <x:v>43727.7038832176</x:v>
      </x:c>
      <x:c r="C1830" s="6">
        <x:v>91.3954631133333</x:v>
      </x:c>
      <x:c r="D1830" s="13" t="s">
        <x:v>68</x:v>
      </x:c>
      <x:c r="E1830">
        <x:v>3</x:v>
      </x:c>
      <x:c r="F1830">
        <x:v>17.572</x:v>
      </x:c>
      <x:c r="G1830" s="8">
        <x:v>59164.2114093261</x:v>
      </x:c>
      <x:c r="H1830" s="8">
        <x:v>0</x:v>
      </x:c>
      <x:c r="I1830">
        <x:v>209656.220771592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2993516</x:v>
      </x:c>
      <x:c r="B1831" s="1">
        <x:v>43727.703918287</x:v>
      </x:c>
      <x:c r="C1831" s="6">
        <x:v>91.4459864616667</x:v>
      </x:c>
      <x:c r="D1831" s="13" t="s">
        <x:v>68</x:v>
      </x:c>
      <x:c r="E1831">
        <x:v>3</x:v>
      </x:c>
      <x:c r="F1831">
        <x:v>17.572</x:v>
      </x:c>
      <x:c r="G1831" s="8">
        <x:v>59160.8674809001</x:v>
      </x:c>
      <x:c r="H1831" s="8">
        <x:v>0</x:v>
      </x:c>
      <x:c r="I1831">
        <x:v>209658.76184074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2993526</x:v>
      </x:c>
      <x:c r="B1832" s="1">
        <x:v>43727.7039528935</x:v>
      </x:c>
      <x:c r="C1832" s="6">
        <x:v>91.4958170083333</x:v>
      </x:c>
      <x:c r="D1832" s="13" t="s">
        <x:v>68</x:v>
      </x:c>
      <x:c r="E1832">
        <x:v>3</x:v>
      </x:c>
      <x:c r="F1832">
        <x:v>17.57</x:v>
      </x:c>
      <x:c r="G1832" s="8">
        <x:v>59156.7171109662</x:v>
      </x:c>
      <x:c r="H1832" s="8">
        <x:v>0</x:v>
      </x:c>
      <x:c r="I1832">
        <x:v>209661.659777725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2993536</x:v>
      </x:c>
      <x:c r="B1833" s="1">
        <x:v>43727.703987581</x:v>
      </x:c>
      <x:c r="C1833" s="6">
        <x:v>91.5457659766667</x:v>
      </x:c>
      <x:c r="D1833" s="13" t="s">
        <x:v>68</x:v>
      </x:c>
      <x:c r="E1833">
        <x:v>3</x:v>
      </x:c>
      <x:c r="F1833">
        <x:v>17.567</x:v>
      </x:c>
      <x:c r="G1833" s="8">
        <x:v>59162.0372847499</x:v>
      </x:c>
      <x:c r="H1833" s="8">
        <x:v>0</x:v>
      </x:c>
      <x:c r="I1833">
        <x:v>209657.194047248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2993546</x:v>
      </x:c>
      <x:c r="B1834" s="1">
        <x:v>43727.7040222222</x:v>
      </x:c>
      <x:c r="C1834" s="6">
        <x:v>91.59565416</x:v>
      </x:c>
      <x:c r="D1834" s="13" t="s">
        <x:v>68</x:v>
      </x:c>
      <x:c r="E1834">
        <x:v>3</x:v>
      </x:c>
      <x:c r="F1834">
        <x:v>17.567</x:v>
      </x:c>
      <x:c r="G1834" s="8">
        <x:v>59152.4240844923</x:v>
      </x:c>
      <x:c r="H1834" s="8">
        <x:v>0</x:v>
      </x:c>
      <x:c r="I1834">
        <x:v>209664.189667818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2993556</x:v>
      </x:c>
      <x:c r="B1835" s="1">
        <x:v>43727.704056794</x:v>
      </x:c>
      <x:c r="C1835" s="6">
        <x:v>91.6454118766667</x:v>
      </x:c>
      <x:c r="D1835" s="13" t="s">
        <x:v>68</x:v>
      </x:c>
      <x:c r="E1835">
        <x:v>3</x:v>
      </x:c>
      <x:c r="F1835">
        <x:v>17.561</x:v>
      </x:c>
      <x:c r="G1835" s="8">
        <x:v>59153.7675781243</x:v>
      </x:c>
      <x:c r="H1835" s="8">
        <x:v>0</x:v>
      </x:c>
      <x:c r="I1835">
        <x:v>209665.227232147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2993566</x:v>
      </x:c>
      <x:c r="B1836" s="1">
        <x:v>43727.7040919792</x:v>
      </x:c>
      <x:c r="C1836" s="6">
        <x:v>91.6960702266667</x:v>
      </x:c>
      <x:c r="D1836" s="13" t="s">
        <x:v>68</x:v>
      </x:c>
      <x:c r="E1836">
        <x:v>3</x:v>
      </x:c>
      <x:c r="F1836">
        <x:v>17.566</x:v>
      </x:c>
      <x:c r="G1836" s="8">
        <x:v>59149.8323269494</x:v>
      </x:c>
      <x:c r="H1836" s="8">
        <x:v>0</x:v>
      </x:c>
      <x:c r="I1836">
        <x:v>209656.283594142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2993576</x:v>
      </x:c>
      <x:c r="B1837" s="1">
        <x:v>43727.7041264699</x:v>
      </x:c>
      <x:c r="C1837" s="6">
        <x:v>91.7457839766667</x:v>
      </x:c>
      <x:c r="D1837" s="13" t="s">
        <x:v>68</x:v>
      </x:c>
      <x:c r="E1837">
        <x:v>3</x:v>
      </x:c>
      <x:c r="F1837">
        <x:v>17.561</x:v>
      </x:c>
      <x:c r="G1837" s="8">
        <x:v>59146.1810248947</x:v>
      </x:c>
      <x:c r="H1837" s="8">
        <x:v>0</x:v>
      </x:c>
      <x:c r="I1837">
        <x:v>209660.895475268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2993586</x:v>
      </x:c>
      <x:c r="B1838" s="1">
        <x:v>43727.7041610764</x:v>
      </x:c>
      <x:c r="C1838" s="6">
        <x:v>91.795585905</x:v>
      </x:c>
      <x:c r="D1838" s="13" t="s">
        <x:v>68</x:v>
      </x:c>
      <x:c r="E1838">
        <x:v>3</x:v>
      </x:c>
      <x:c r="F1838">
        <x:v>17.554</x:v>
      </x:c>
      <x:c r="G1838" s="8">
        <x:v>59127.3759286853</x:v>
      </x:c>
      <x:c r="H1838" s="8">
        <x:v>0</x:v>
      </x:c>
      <x:c r="I1838">
        <x:v>209668.873750411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2993596</x:v>
      </x:c>
      <x:c r="B1839" s="1">
        <x:v>43727.7041957523</x:v>
      </x:c>
      <x:c r="C1839" s="6">
        <x:v>91.84554722</x:v>
      </x:c>
      <x:c r="D1839" s="13" t="s">
        <x:v>68</x:v>
      </x:c>
      <x:c r="E1839">
        <x:v>3</x:v>
      </x:c>
      <x:c r="F1839">
        <x:v>17.548</x:v>
      </x:c>
      <x:c r="G1839" s="8">
        <x:v>59121.500086181</x:v>
      </x:c>
      <x:c r="H1839" s="8">
        <x:v>0</x:v>
      </x:c>
      <x:c r="I1839">
        <x:v>209661.025014955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2993606</x:v>
      </x:c>
      <x:c r="B1840" s="1">
        <x:v>43727.7042304051</x:v>
      </x:c>
      <x:c r="C1840" s="6">
        <x:v>91.8954321166667</x:v>
      </x:c>
      <x:c r="D1840" s="13" t="s">
        <x:v>68</x:v>
      </x:c>
      <x:c r="E1840">
        <x:v>3</x:v>
      </x:c>
      <x:c r="F1840">
        <x:v>17.556</x:v>
      </x:c>
      <x:c r="G1840" s="8">
        <x:v>59108.8736078437</x:v>
      </x:c>
      <x:c r="H1840" s="8">
        <x:v>0</x:v>
      </x:c>
      <x:c r="I1840">
        <x:v>209659.632496205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2993616</x:v>
      </x:c>
      <x:c r="B1841" s="1">
        <x:v>43727.7042655903</x:v>
      </x:c>
      <x:c r="C1841" s="6">
        <x:v>91.9461190033333</x:v>
      </x:c>
      <x:c r="D1841" s="13" t="s">
        <x:v>68</x:v>
      </x:c>
      <x:c r="E1841">
        <x:v>3</x:v>
      </x:c>
      <x:c r="F1841">
        <x:v>17.556</x:v>
      </x:c>
      <x:c r="G1841" s="8">
        <x:v>59107.9158403153</x:v>
      </x:c>
      <x:c r="H1841" s="8">
        <x:v>0</x:v>
      </x:c>
      <x:c r="I1841">
        <x:v>209659.216791463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2993626</x:v>
      </x:c>
      <x:c r="B1842" s="1">
        <x:v>43727.7043003472</x:v>
      </x:c>
      <x:c r="C1842" s="6">
        <x:v>91.9961505216667</x:v>
      </x:c>
      <x:c r="D1842" s="13" t="s">
        <x:v>68</x:v>
      </x:c>
      <x:c r="E1842">
        <x:v>3</x:v>
      </x:c>
      <x:c r="F1842">
        <x:v>17.554</x:v>
      </x:c>
      <x:c r="G1842" s="8">
        <x:v>59114.435576857</x:v>
      </x:c>
      <x:c r="H1842" s="8">
        <x:v>0</x:v>
      </x:c>
      <x:c r="I1842">
        <x:v>209660.163675665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2993636</x:v>
      </x:c>
      <x:c r="B1843" s="1">
        <x:v>43727.7043350694</x:v>
      </x:c>
      <x:c r="C1843" s="6">
        <x:v>92.0461697966667</x:v>
      </x:c>
      <x:c r="D1843" s="13" t="s">
        <x:v>68</x:v>
      </x:c>
      <x:c r="E1843">
        <x:v>3</x:v>
      </x:c>
      <x:c r="F1843">
        <x:v>17.557</x:v>
      </x:c>
      <x:c r="G1843" s="8">
        <x:v>59107.8324571655</x:v>
      </x:c>
      <x:c r="H1843" s="8">
        <x:v>0</x:v>
      </x:c>
      <x:c r="I1843">
        <x:v>209672.840248632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2993646</x:v>
      </x:c>
      <x:c r="B1844" s="1">
        <x:v>43727.7043696759</x:v>
      </x:c>
      <x:c r="C1844" s="6">
        <x:v>92.0959976</x:v>
      </x:c>
      <x:c r="D1844" s="13" t="s">
        <x:v>68</x:v>
      </x:c>
      <x:c r="E1844">
        <x:v>3</x:v>
      </x:c>
      <x:c r="F1844">
        <x:v>17.554</x:v>
      </x:c>
      <x:c r="G1844" s="8">
        <x:v>59116.085059656</x:v>
      </x:c>
      <x:c r="H1844" s="8">
        <x:v>0</x:v>
      </x:c>
      <x:c r="I1844">
        <x:v>209675.583028557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2993656</x:v>
      </x:c>
      <x:c r="B1845" s="1">
        <x:v>43727.7044042477</x:v>
      </x:c>
      <x:c r="C1845" s="6">
        <x:v>92.1457616966667</x:v>
      </x:c>
      <x:c r="D1845" s="13" t="s">
        <x:v>68</x:v>
      </x:c>
      <x:c r="E1845">
        <x:v>3</x:v>
      </x:c>
      <x:c r="F1845">
        <x:v>17.55</x:v>
      </x:c>
      <x:c r="G1845" s="8">
        <x:v>59105.8096026571</x:v>
      </x:c>
      <x:c r="H1845" s="8">
        <x:v>0</x:v>
      </x:c>
      <x:c r="I1845">
        <x:v>209666.80078016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2993666</x:v>
      </x:c>
      <x:c r="B1846" s="1">
        <x:v>43727.7044389236</x:v>
      </x:c>
      <x:c r="C1846" s="6">
        <x:v>92.1956868066667</x:v>
      </x:c>
      <x:c r="D1846" s="13" t="s">
        <x:v>68</x:v>
      </x:c>
      <x:c r="E1846">
        <x:v>3</x:v>
      </x:c>
      <x:c r="F1846">
        <x:v>17.551</x:v>
      </x:c>
      <x:c r="G1846" s="8">
        <x:v>59096.6479230337</x:v>
      </x:c>
      <x:c r="H1846" s="8">
        <x:v>0</x:v>
      </x:c>
      <x:c r="I1846">
        <x:v>209671.171002051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2993676</x:v>
      </x:c>
      <x:c r="B1847" s="1">
        <x:v>43727.7044736111</x:v>
      </x:c>
      <x:c r="C1847" s="6">
        <x:v>92.24563597</x:v>
      </x:c>
      <x:c r="D1847" s="13" t="s">
        <x:v>68</x:v>
      </x:c>
      <x:c r="E1847">
        <x:v>3</x:v>
      </x:c>
      <x:c r="F1847">
        <x:v>17.552</x:v>
      </x:c>
      <x:c r="G1847" s="8">
        <x:v>59088.7108238219</x:v>
      </x:c>
      <x:c r="H1847" s="8">
        <x:v>0</x:v>
      </x:c>
      <x:c r="I1847">
        <x:v>209665.743045599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2993686</x:v>
      </x:c>
      <x:c r="B1848" s="1">
        <x:v>43727.7045082176</x:v>
      </x:c>
      <x:c r="C1848" s="6">
        <x:v>92.295500035</x:v>
      </x:c>
      <x:c r="D1848" s="13" t="s">
        <x:v>68</x:v>
      </x:c>
      <x:c r="E1848">
        <x:v>3</x:v>
      </x:c>
      <x:c r="F1848">
        <x:v>17.548</x:v>
      </x:c>
      <x:c r="G1848" s="8">
        <x:v>59082.2011961832</x:v>
      </x:c>
      <x:c r="H1848" s="8">
        <x:v>0</x:v>
      </x:c>
      <x:c r="I1848">
        <x:v>209664.597197206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2993696</x:v>
      </x:c>
      <x:c r="B1849" s="1">
        <x:v>43727.7045434028</x:v>
      </x:c>
      <x:c r="C1849" s="6">
        <x:v>92.3461476583333</x:v>
      </x:c>
      <x:c r="D1849" s="13" t="s">
        <x:v>68</x:v>
      </x:c>
      <x:c r="E1849">
        <x:v>3</x:v>
      </x:c>
      <x:c r="F1849">
        <x:v>17.536</x:v>
      </x:c>
      <x:c r="G1849" s="8">
        <x:v>59071.141430446</x:v>
      </x:c>
      <x:c r="H1849" s="8">
        <x:v>0</x:v>
      </x:c>
      <x:c r="I1849">
        <x:v>209670.404759679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2993706</x:v>
      </x:c>
      <x:c r="B1850" s="1">
        <x:v>43727.7045780093</x:v>
      </x:c>
      <x:c r="C1850" s="6">
        <x:v>92.3959681416667</x:v>
      </x:c>
      <x:c r="D1850" s="13" t="s">
        <x:v>68</x:v>
      </x:c>
      <x:c r="E1850">
        <x:v>3</x:v>
      </x:c>
      <x:c r="F1850">
        <x:v>17.535</x:v>
      </x:c>
      <x:c r="G1850" s="8">
        <x:v>59057.5685152381</x:v>
      </x:c>
      <x:c r="H1850" s="8">
        <x:v>0</x:v>
      </x:c>
      <x:c r="I1850">
        <x:v>209672.478478395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2993716</x:v>
      </x:c>
      <x:c r="B1851" s="1">
        <x:v>43727.7046126968</x:v>
      </x:c>
      <x:c r="C1851" s="6">
        <x:v>92.4458932666667</x:v>
      </x:c>
      <x:c r="D1851" s="13" t="s">
        <x:v>68</x:v>
      </x:c>
      <x:c r="E1851">
        <x:v>3</x:v>
      </x:c>
      <x:c r="F1851">
        <x:v>17.541</x:v>
      </x:c>
      <x:c r="G1851" s="8">
        <x:v>59057.7409210883</x:v>
      </x:c>
      <x:c r="H1851" s="8">
        <x:v>0</x:v>
      </x:c>
      <x:c r="I1851">
        <x:v>209672.319972938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2993726</x:v>
      </x:c>
      <x:c r="B1852" s="1">
        <x:v>43727.704647338</x:v>
      </x:c>
      <x:c r="C1852" s="6">
        <x:v>92.4958136816667</x:v>
      </x:c>
      <x:c r="D1852" s="13" t="s">
        <x:v>68</x:v>
      </x:c>
      <x:c r="E1852">
        <x:v>3</x:v>
      </x:c>
      <x:c r="F1852">
        <x:v>17.538</x:v>
      </x:c>
      <x:c r="G1852" s="8">
        <x:v>59061.7712406951</x:v>
      </x:c>
      <x:c r="H1852" s="8">
        <x:v>0</x:v>
      </x:c>
      <x:c r="I1852">
        <x:v>209667.088429591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2993736</x:v>
      </x:c>
      <x:c r="B1853" s="1">
        <x:v>43727.7046819792</x:v>
      </x:c>
      <x:c r="C1853" s="6">
        <x:v>92.54569306</x:v>
      </x:c>
      <x:c r="D1853" s="13" t="s">
        <x:v>68</x:v>
      </x:c>
      <x:c r="E1853">
        <x:v>3</x:v>
      </x:c>
      <x:c r="F1853">
        <x:v>17.539</x:v>
      </x:c>
      <x:c r="G1853" s="8">
        <x:v>59059.5158472984</x:v>
      </x:c>
      <x:c r="H1853" s="8">
        <x:v>0</x:v>
      </x:c>
      <x:c r="I1853">
        <x:v>209655.411248751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2993746</x:v>
      </x:c>
      <x:c r="B1854" s="1">
        <x:v>43727.7047166667</x:v>
      </x:c>
      <x:c r="C1854" s="6">
        <x:v>92.5956461433333</x:v>
      </x:c>
      <x:c r="D1854" s="13" t="s">
        <x:v>68</x:v>
      </x:c>
      <x:c r="E1854">
        <x:v>3</x:v>
      </x:c>
      <x:c r="F1854">
        <x:v>17.531</x:v>
      </x:c>
      <x:c r="G1854" s="8">
        <x:v>59044.4004726126</x:v>
      </x:c>
      <x:c r="H1854" s="8">
        <x:v>0</x:v>
      </x:c>
      <x:c r="I1854">
        <x:v>209668.928683162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2993756</x:v>
      </x:c>
      <x:c r="B1855" s="1">
        <x:v>43727.7047512731</x:v>
      </x:c>
      <x:c r="C1855" s="6">
        <x:v>92.645466535</x:v>
      </x:c>
      <x:c r="D1855" s="13" t="s">
        <x:v>68</x:v>
      </x:c>
      <x:c r="E1855">
        <x:v>3</x:v>
      </x:c>
      <x:c r="F1855">
        <x:v>17.532</x:v>
      </x:c>
      <x:c r="G1855" s="8">
        <x:v>59039.2771074501</x:v>
      </x:c>
      <x:c r="H1855" s="8">
        <x:v>0</x:v>
      </x:c>
      <x:c r="I1855">
        <x:v>209672.696585341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2993766</x:v>
      </x:c>
      <x:c r="B1856" s="1">
        <x:v>43727.7047859143</x:v>
      </x:c>
      <x:c r="C1856" s="6">
        <x:v>92.6953831233333</x:v>
      </x:c>
      <x:c r="D1856" s="13" t="s">
        <x:v>68</x:v>
      </x:c>
      <x:c r="E1856">
        <x:v>3</x:v>
      </x:c>
      <x:c r="F1856">
        <x:v>17.533</x:v>
      </x:c>
      <x:c r="G1856" s="8">
        <x:v>59038.4495869353</x:v>
      </x:c>
      <x:c r="H1856" s="8">
        <x:v>0</x:v>
      </x:c>
      <x:c r="I1856">
        <x:v>209667.267552358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2993776</x:v>
      </x:c>
      <x:c r="B1857" s="1">
        <x:v>43727.7048211806</x:v>
      </x:c>
      <x:c r="C1857" s="6">
        <x:v>92.746165405</x:v>
      </x:c>
      <x:c r="D1857" s="13" t="s">
        <x:v>68</x:v>
      </x:c>
      <x:c r="E1857">
        <x:v>3</x:v>
      </x:c>
      <x:c r="F1857">
        <x:v>17.529</x:v>
      </x:c>
      <x:c r="G1857" s="8">
        <x:v>59037.3025584301</x:v>
      </x:c>
      <x:c r="H1857" s="8">
        <x:v>0</x:v>
      </x:c>
      <x:c r="I1857">
        <x:v>209665.646611769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2993786</x:v>
      </x:c>
      <x:c r="B1858" s="1">
        <x:v>43727.7048553241</x:v>
      </x:c>
      <x:c r="C1858" s="6">
        <x:v>92.795338615</x:v>
      </x:c>
      <x:c r="D1858" s="13" t="s">
        <x:v>68</x:v>
      </x:c>
      <x:c r="E1858">
        <x:v>3</x:v>
      </x:c>
      <x:c r="F1858">
        <x:v>17.526</x:v>
      </x:c>
      <x:c r="G1858" s="8">
        <x:v>59032.5820899531</x:v>
      </x:c>
      <x:c r="H1858" s="8">
        <x:v>0</x:v>
      </x:c>
      <x:c r="I1858">
        <x:v>209665.433731788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2993796</x:v>
      </x:c>
      <x:c r="B1859" s="1">
        <x:v>43727.7048906597</x:v>
      </x:c>
      <x:c r="C1859" s="6">
        <x:v>92.8461816033333</x:v>
      </x:c>
      <x:c r="D1859" s="13" t="s">
        <x:v>68</x:v>
      </x:c>
      <x:c r="E1859">
        <x:v>3</x:v>
      </x:c>
      <x:c r="F1859">
        <x:v>17.529</x:v>
      </x:c>
      <x:c r="G1859" s="8">
        <x:v>59019.7354427787</x:v>
      </x:c>
      <x:c r="H1859" s="8">
        <x:v>0</x:v>
      </x:c>
      <x:c r="I1859">
        <x:v>209669.73939666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2993806</x:v>
      </x:c>
      <x:c r="B1860" s="1">
        <x:v>43727.7049248032</x:v>
      </x:c>
      <x:c r="C1860" s="6">
        <x:v>92.8953464333333</x:v>
      </x:c>
      <x:c r="D1860" s="13" t="s">
        <x:v>68</x:v>
      </x:c>
      <x:c r="E1860">
        <x:v>3</x:v>
      </x:c>
      <x:c r="F1860">
        <x:v>17.529</x:v>
      </x:c>
      <x:c r="G1860" s="8">
        <x:v>59012.5715737641</x:v>
      </x:c>
      <x:c r="H1860" s="8">
        <x:v>0</x:v>
      </x:c>
      <x:c r="I1860">
        <x:v>209661.153499467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2993816</x:v>
      </x:c>
      <x:c r="B1861" s="1">
        <x:v>43727.7049600694</x:v>
      </x:c>
      <x:c r="C1861" s="6">
        <x:v>92.9461699316667</x:v>
      </x:c>
      <x:c r="D1861" s="13" t="s">
        <x:v>68</x:v>
      </x:c>
      <x:c r="E1861">
        <x:v>3</x:v>
      </x:c>
      <x:c r="F1861">
        <x:v>17.526</x:v>
      </x:c>
      <x:c r="G1861" s="8">
        <x:v>59017.1414783918</x:v>
      </x:c>
      <x:c r="H1861" s="8">
        <x:v>0</x:v>
      </x:c>
      <x:c r="I1861">
        <x:v>209669.386834268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2993826</x:v>
      </x:c>
      <x:c r="B1862" s="1">
        <x:v>43727.7049947917</x:v>
      </x:c>
      <x:c r="C1862" s="6">
        <x:v>92.9961698433333</x:v>
      </x:c>
      <x:c r="D1862" s="13" t="s">
        <x:v>68</x:v>
      </x:c>
      <x:c r="E1862">
        <x:v>3</x:v>
      </x:c>
      <x:c r="F1862">
        <x:v>17.521</x:v>
      </x:c>
      <x:c r="G1862" s="8">
        <x:v>59011.5294954788</x:v>
      </x:c>
      <x:c r="H1862" s="8">
        <x:v>0</x:v>
      </x:c>
      <x:c r="I1862">
        <x:v>209657.306679443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2993836</x:v>
      </x:c>
      <x:c r="B1863" s="1">
        <x:v>43727.7050290162</x:v>
      </x:c>
      <x:c r="C1863" s="6">
        <x:v>93.0454226116667</x:v>
      </x:c>
      <x:c r="D1863" s="13" t="s">
        <x:v>68</x:v>
      </x:c>
      <x:c r="E1863">
        <x:v>3</x:v>
      </x:c>
      <x:c r="F1863">
        <x:v>17.519</x:v>
      </x:c>
      <x:c r="G1863" s="8">
        <x:v>59010.6526525607</x:v>
      </x:c>
      <x:c r="H1863" s="8">
        <x:v>0</x:v>
      </x:c>
      <x:c r="I1863">
        <x:v>209665.745146573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2993846</x:v>
      </x:c>
      <x:c r="B1864" s="1">
        <x:v>43727.7050638079</x:v>
      </x:c>
      <x:c r="C1864" s="6">
        <x:v>93.09553663</x:v>
      </x:c>
      <x:c r="D1864" s="13" t="s">
        <x:v>68</x:v>
      </x:c>
      <x:c r="E1864">
        <x:v>3</x:v>
      </x:c>
      <x:c r="F1864">
        <x:v>17.522</x:v>
      </x:c>
      <x:c r="G1864" s="8">
        <x:v>59003.5034975783</x:v>
      </x:c>
      <x:c r="H1864" s="8">
        <x:v>0</x:v>
      </x:c>
      <x:c r="I1864">
        <x:v>209659.926013452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2993856</x:v>
      </x:c>
      <x:c r="B1865" s="1">
        <x:v>43727.7050985301</x:v>
      </x:c>
      <x:c r="C1865" s="6">
        <x:v>93.1455263483333</x:v>
      </x:c>
      <x:c r="D1865" s="13" t="s">
        <x:v>68</x:v>
      </x:c>
      <x:c r="E1865">
        <x:v>3</x:v>
      </x:c>
      <x:c r="F1865">
        <x:v>17.523</x:v>
      </x:c>
      <x:c r="G1865" s="8">
        <x:v>59007.0924445347</x:v>
      </x:c>
      <x:c r="H1865" s="8">
        <x:v>0</x:v>
      </x:c>
      <x:c r="I1865">
        <x:v>209663.337848852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2993866</x:v>
      </x:c>
      <x:c r="B1866" s="1">
        <x:v>43727.7051332986</x:v>
      </x:c>
      <x:c r="C1866" s="6">
        <x:v>93.1956003066667</x:v>
      </x:c>
      <x:c r="D1866" s="13" t="s">
        <x:v>68</x:v>
      </x:c>
      <x:c r="E1866">
        <x:v>3</x:v>
      </x:c>
      <x:c r="F1866">
        <x:v>17.523</x:v>
      </x:c>
      <x:c r="G1866" s="8">
        <x:v>59008.5852281303</x:v>
      </x:c>
      <x:c r="H1866" s="8">
        <x:v>0</x:v>
      </x:c>
      <x:c r="I1866">
        <x:v>209655.781203962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2993876</x:v>
      </x:c>
      <x:c r="B1867" s="1">
        <x:v>43727.7051680208</x:v>
      </x:c>
      <x:c r="C1867" s="6">
        <x:v>93.2455810666667</x:v>
      </x:c>
      <x:c r="D1867" s="13" t="s">
        <x:v>68</x:v>
      </x:c>
      <x:c r="E1867">
        <x:v>3</x:v>
      </x:c>
      <x:c r="F1867">
        <x:v>17.519</x:v>
      </x:c>
      <x:c r="G1867" s="8">
        <x:v>59004.6027210063</x:v>
      </x:c>
      <x:c r="H1867" s="8">
        <x:v>0</x:v>
      </x:c>
      <x:c r="I1867">
        <x:v>209662.687897051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2993886</x:v>
      </x:c>
      <x:c r="B1868" s="1">
        <x:v>43727.7052027778</x:v>
      </x:c>
      <x:c r="C1868" s="6">
        <x:v>93.2956691833333</x:v>
      </x:c>
      <x:c r="D1868" s="13" t="s">
        <x:v>68</x:v>
      </x:c>
      <x:c r="E1868">
        <x:v>3</x:v>
      </x:c>
      <x:c r="F1868">
        <x:v>17.519</x:v>
      </x:c>
      <x:c r="G1868" s="8">
        <x:v>59007.7958355755</x:v>
      </x:c>
      <x:c r="H1868" s="8">
        <x:v>0</x:v>
      </x:c>
      <x:c r="I1868">
        <x:v>209657.71772865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2993896</x:v>
      </x:c>
      <x:c r="B1869" s="1">
        <x:v>43727.7052375347</x:v>
      </x:c>
      <x:c r="C1869" s="6">
        <x:v>93.3457155083333</x:v>
      </x:c>
      <x:c r="D1869" s="13" t="s">
        <x:v>68</x:v>
      </x:c>
      <x:c r="E1869">
        <x:v>3</x:v>
      </x:c>
      <x:c r="F1869">
        <x:v>17.517</x:v>
      </x:c>
      <x:c r="G1869" s="8">
        <x:v>59006.7260599063</x:v>
      </x:c>
      <x:c r="H1869" s="8">
        <x:v>0</x:v>
      </x:c>
      <x:c r="I1869">
        <x:v>209655.63440807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2993906</x:v>
      </x:c>
      <x:c r="B1870" s="1">
        <x:v>43727.7052722569</x:v>
      </x:c>
      <x:c r="C1870" s="6">
        <x:v>93.395690955</x:v>
      </x:c>
      <x:c r="D1870" s="13" t="s">
        <x:v>68</x:v>
      </x:c>
      <x:c r="E1870">
        <x:v>3</x:v>
      </x:c>
      <x:c r="F1870">
        <x:v>17.526</x:v>
      </x:c>
      <x:c r="G1870" s="8">
        <x:v>58998.4371629272</x:v>
      </x:c>
      <x:c r="H1870" s="8">
        <x:v>0</x:v>
      </x:c>
      <x:c r="I1870">
        <x:v>209660.273299619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2993916</x:v>
      </x:c>
      <x:c r="B1871" s="1">
        <x:v>43727.7053070255</x:v>
      </x:c>
      <x:c r="C1871" s="6">
        <x:v>93.4457319466667</x:v>
      </x:c>
      <x:c r="D1871" s="13" t="s">
        <x:v>68</x:v>
      </x:c>
      <x:c r="E1871">
        <x:v>3</x:v>
      </x:c>
      <x:c r="F1871">
        <x:v>17.516</x:v>
      </x:c>
      <x:c r="G1871" s="8">
        <x:v>58990.425230368</x:v>
      </x:c>
      <x:c r="H1871" s="8">
        <x:v>0</x:v>
      </x:c>
      <x:c r="I1871">
        <x:v>209652.698345066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2993926</x:v>
      </x:c>
      <x:c r="B1872" s="1">
        <x:v>43727.7053416667</x:v>
      </x:c>
      <x:c r="C1872" s="6">
        <x:v>93.4956505566667</x:v>
      </x:c>
      <x:c r="D1872" s="13" t="s">
        <x:v>68</x:v>
      </x:c>
      <x:c r="E1872">
        <x:v>3</x:v>
      </x:c>
      <x:c r="F1872">
        <x:v>17.525</x:v>
      </x:c>
      <x:c r="G1872" s="8">
        <x:v>58996.873648034</x:v>
      </x:c>
      <x:c r="H1872" s="8">
        <x:v>0</x:v>
      </x:c>
      <x:c r="I1872">
        <x:v>209647.76088436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2993936</x:v>
      </x:c>
      <x:c r="B1873" s="1">
        <x:v>43727.7053763542</x:v>
      </x:c>
      <x:c r="C1873" s="6">
        <x:v>93.5455731233333</x:v>
      </x:c>
      <x:c r="D1873" s="13" t="s">
        <x:v>68</x:v>
      </x:c>
      <x:c r="E1873">
        <x:v>3</x:v>
      </x:c>
      <x:c r="F1873">
        <x:v>17.52</x:v>
      </x:c>
      <x:c r="G1873" s="8">
        <x:v>58996.4358019686</x:v>
      </x:c>
      <x:c r="H1873" s="8">
        <x:v>0</x:v>
      </x:c>
      <x:c r="I1873">
        <x:v>209646.337040411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2993946</x:v>
      </x:c>
      <x:c r="B1874" s="1">
        <x:v>43727.7054109144</x:v>
      </x:c>
      <x:c r="C1874" s="6">
        <x:v>93.595378475</x:v>
      </x:c>
      <x:c r="D1874" s="13" t="s">
        <x:v>68</x:v>
      </x:c>
      <x:c r="E1874">
        <x:v>3</x:v>
      </x:c>
      <x:c r="F1874">
        <x:v>17.514</x:v>
      </x:c>
      <x:c r="G1874" s="8">
        <x:v>58978.9500026422</x:v>
      </x:c>
      <x:c r="H1874" s="8">
        <x:v>0</x:v>
      </x:c>
      <x:c r="I1874">
        <x:v>209654.289954644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2993956</x:v>
      </x:c>
      <x:c r="B1875" s="1">
        <x:v>43727.7054461458</x:v>
      </x:c>
      <x:c r="C1875" s="6">
        <x:v>93.6460587933333</x:v>
      </x:c>
      <x:c r="D1875" s="13" t="s">
        <x:v>68</x:v>
      </x:c>
      <x:c r="E1875">
        <x:v>3</x:v>
      </x:c>
      <x:c r="F1875">
        <x:v>17.513</x:v>
      </x:c>
      <x:c r="G1875" s="8">
        <x:v>58968.8084914039</x:v>
      </x:c>
      <x:c r="H1875" s="8">
        <x:v>0</x:v>
      </x:c>
      <x:c r="I1875">
        <x:v>209655.391261461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2993966</x:v>
      </x:c>
      <x:c r="B1876" s="1">
        <x:v>43727.7054807523</x:v>
      </x:c>
      <x:c r="C1876" s="6">
        <x:v>93.6959023283333</x:v>
      </x:c>
      <x:c r="D1876" s="13" t="s">
        <x:v>68</x:v>
      </x:c>
      <x:c r="E1876">
        <x:v>3</x:v>
      </x:c>
      <x:c r="F1876">
        <x:v>17.514</x:v>
      </x:c>
      <x:c r="G1876" s="8">
        <x:v>58969.2975192721</x:v>
      </x:c>
      <x:c r="H1876" s="8">
        <x:v>0</x:v>
      </x:c>
      <x:c r="I1876">
        <x:v>209654.945623617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2993976</x:v>
      </x:c>
      <x:c r="B1877" s="1">
        <x:v>43727.7055154745</x:v>
      </x:c>
      <x:c r="C1877" s="6">
        <x:v>93.7459013616667</x:v>
      </x:c>
      <x:c r="D1877" s="13" t="s">
        <x:v>68</x:v>
      </x:c>
      <x:c r="E1877">
        <x:v>3</x:v>
      </x:c>
      <x:c r="F1877">
        <x:v>17.511</x:v>
      </x:c>
      <x:c r="G1877" s="8">
        <x:v>58962.6279837038</x:v>
      </x:c>
      <x:c r="H1877" s="8">
        <x:v>0</x:v>
      </x:c>
      <x:c r="I1877">
        <x:v>209656.633030462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2993986</x:v>
      </x:c>
      <x:c r="B1878" s="1">
        <x:v>43727.705550081</x:v>
      </x:c>
      <x:c r="C1878" s="6">
        <x:v>93.795761255</x:v>
      </x:c>
      <x:c r="D1878" s="13" t="s">
        <x:v>68</x:v>
      </x:c>
      <x:c r="E1878">
        <x:v>3</x:v>
      </x:c>
      <x:c r="F1878">
        <x:v>17.514</x:v>
      </x:c>
      <x:c r="G1878" s="8">
        <x:v>58970.8167208933</x:v>
      </x:c>
      <x:c r="H1878" s="8">
        <x:v>0</x:v>
      </x:c>
      <x:c r="I1878">
        <x:v>209651.482953655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2993996</x:v>
      </x:c>
      <x:c r="B1879" s="1">
        <x:v>43727.7055856134</x:v>
      </x:c>
      <x:c r="C1879" s="6">
        <x:v>93.8469303433333</x:v>
      </x:c>
      <x:c r="D1879" s="13" t="s">
        <x:v>68</x:v>
      </x:c>
      <x:c r="E1879">
        <x:v>3</x:v>
      </x:c>
      <x:c r="F1879">
        <x:v>17.512</x:v>
      </x:c>
      <x:c r="G1879" s="8">
        <x:v>58962.3496833388</x:v>
      </x:c>
      <x:c r="H1879" s="8">
        <x:v>0</x:v>
      </x:c>
      <x:c r="I1879">
        <x:v>209652.649600238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2994006</x:v>
      </x:c>
      <x:c r="B1880" s="1">
        <x:v>43727.7056193287</x:v>
      </x:c>
      <x:c r="C1880" s="6">
        <x:v>93.8954613916667</x:v>
      </x:c>
      <x:c r="D1880" s="13" t="s">
        <x:v>68</x:v>
      </x:c>
      <x:c r="E1880">
        <x:v>3</x:v>
      </x:c>
      <x:c r="F1880">
        <x:v>17.507</x:v>
      </x:c>
      <x:c r="G1880" s="8">
        <x:v>58968.9117574697</x:v>
      </x:c>
      <x:c r="H1880" s="8">
        <x:v>0</x:v>
      </x:c>
      <x:c r="I1880">
        <x:v>209650.09854972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2994016</x:v>
      </x:c>
      <x:c r="B1881" s="1">
        <x:v>43727.7056545139</x:v>
      </x:c>
      <x:c r="C1881" s="6">
        <x:v>93.9461322583333</x:v>
      </x:c>
      <x:c r="D1881" s="13" t="s">
        <x:v>68</x:v>
      </x:c>
      <x:c r="E1881">
        <x:v>3</x:v>
      </x:c>
      <x:c r="F1881">
        <x:v>17.506</x:v>
      </x:c>
      <x:c r="G1881" s="8">
        <x:v>58962.363000205</x:v>
      </x:c>
      <x:c r="H1881" s="8">
        <x:v>0</x:v>
      </x:c>
      <x:c r="I1881">
        <x:v>209652.972510836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2994026</x:v>
      </x:c>
      <x:c r="B1882" s="1">
        <x:v>43727.7056890856</x:v>
      </x:c>
      <x:c r="C1882" s="6">
        <x:v>93.9958910966667</x:v>
      </x:c>
      <x:c r="D1882" s="13" t="s">
        <x:v>68</x:v>
      </x:c>
      <x:c r="E1882">
        <x:v>3</x:v>
      </x:c>
      <x:c r="F1882">
        <x:v>17.509</x:v>
      </x:c>
      <x:c r="G1882" s="8">
        <x:v>58967.2942391112</x:v>
      </x:c>
      <x:c r="H1882" s="8">
        <x:v>0</x:v>
      </x:c>
      <x:c r="I1882">
        <x:v>209656.709519711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2994036</x:v>
      </x:c>
      <x:c r="B1883" s="1">
        <x:v>43727.7057235764</x:v>
      </x:c>
      <x:c r="C1883" s="6">
        <x:v>94.0455746266667</x:v>
      </x:c>
      <x:c r="D1883" s="13" t="s">
        <x:v>68</x:v>
      </x:c>
      <x:c r="E1883">
        <x:v>3</x:v>
      </x:c>
      <x:c r="F1883">
        <x:v>17.503</x:v>
      </x:c>
      <x:c r="G1883" s="8">
        <x:v>58951.1496727901</x:v>
      </x:c>
      <x:c r="H1883" s="8">
        <x:v>0</x:v>
      </x:c>
      <x:c r="I1883">
        <x:v>209652.601645235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2994046</x:v>
      </x:c>
      <x:c r="B1884" s="1">
        <x:v>43727.7057586458</x:v>
      </x:c>
      <x:c r="C1884" s="6">
        <x:v>94.0961114866667</x:v>
      </x:c>
      <x:c r="D1884" s="13" t="s">
        <x:v>68</x:v>
      </x:c>
      <x:c r="E1884">
        <x:v>3</x:v>
      </x:c>
      <x:c r="F1884">
        <x:v>17.501</x:v>
      </x:c>
      <x:c r="G1884" s="8">
        <x:v>58952.8035869043</x:v>
      </x:c>
      <x:c r="H1884" s="8">
        <x:v>0</x:v>
      </x:c>
      <x:c r="I1884">
        <x:v>209659.524101135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2994056</x:v>
      </x:c>
      <x:c r="B1885" s="1">
        <x:v>43727.705793206</x:v>
      </x:c>
      <x:c r="C1885" s="6">
        <x:v>94.1458516383333</x:v>
      </x:c>
      <x:c r="D1885" s="13" t="s">
        <x:v>68</x:v>
      </x:c>
      <x:c r="E1885">
        <x:v>3</x:v>
      </x:c>
      <x:c r="F1885">
        <x:v>17.502</x:v>
      </x:c>
      <x:c r="G1885" s="8">
        <x:v>58941.639416629</x:v>
      </x:c>
      <x:c r="H1885" s="8">
        <x:v>0</x:v>
      </x:c>
      <x:c r="I1885">
        <x:v>209639.794826436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2994066</x:v>
      </x:c>
      <x:c r="B1886" s="1">
        <x:v>43727.705827662</x:v>
      </x:c>
      <x:c r="C1886" s="6">
        <x:v>94.1954960766667</x:v>
      </x:c>
      <x:c r="D1886" s="13" t="s">
        <x:v>68</x:v>
      </x:c>
      <x:c r="E1886">
        <x:v>3</x:v>
      </x:c>
      <x:c r="F1886">
        <x:v>17.505</x:v>
      </x:c>
      <x:c r="G1886" s="8">
        <x:v>58936.6929915314</x:v>
      </x:c>
      <x:c r="H1886" s="8">
        <x:v>0</x:v>
      </x:c>
      <x:c r="I1886">
        <x:v>209654.181325113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2994076</x:v>
      </x:c>
      <x:c r="B1887" s="1">
        <x:v>43727.7058627315</x:v>
      </x:c>
      <x:c r="C1887" s="6">
        <x:v>94.2459573283333</x:v>
      </x:c>
      <x:c r="D1887" s="13" t="s">
        <x:v>68</x:v>
      </x:c>
      <x:c r="E1887">
        <x:v>3</x:v>
      </x:c>
      <x:c r="F1887">
        <x:v>17.498</x:v>
      </x:c>
      <x:c r="G1887" s="8">
        <x:v>58942.9549803243</x:v>
      </x:c>
      <x:c r="H1887" s="8">
        <x:v>0</x:v>
      </x:c>
      <x:c r="I1887">
        <x:v>209654.55146284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2994086</x:v>
      </x:c>
      <x:c r="B1888" s="1">
        <x:v>43727.7058971875</x:v>
      </x:c>
      <x:c r="C1888" s="6">
        <x:v>94.2955620316667</x:v>
      </x:c>
      <x:c r="D1888" s="13" t="s">
        <x:v>68</x:v>
      </x:c>
      <x:c r="E1888">
        <x:v>3</x:v>
      </x:c>
      <x:c r="F1888">
        <x:v>17.501</x:v>
      </x:c>
      <x:c r="G1888" s="8">
        <x:v>58936.6357828603</x:v>
      </x:c>
      <x:c r="H1888" s="8">
        <x:v>0</x:v>
      </x:c>
      <x:c r="I1888">
        <x:v>209656.734815234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2994096</x:v>
      </x:c>
      <x:c r="B1889" s="1">
        <x:v>43727.7059322917</x:v>
      </x:c>
      <x:c r="C1889" s="6">
        <x:v>94.3461463516667</x:v>
      </x:c>
      <x:c r="D1889" s="13" t="s">
        <x:v>68</x:v>
      </x:c>
      <x:c r="E1889">
        <x:v>3</x:v>
      </x:c>
      <x:c r="F1889">
        <x:v>17.5</x:v>
      </x:c>
      <x:c r="G1889" s="8">
        <x:v>58942.6832874122</x:v>
      </x:c>
      <x:c r="H1889" s="8">
        <x:v>0</x:v>
      </x:c>
      <x:c r="I1889">
        <x:v>209660.556123547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2994106</x:v>
      </x:c>
      <x:c r="B1890" s="1">
        <x:v>43727.7059668981</x:v>
      </x:c>
      <x:c r="C1890" s="6">
        <x:v>94.3959670133333</x:v>
      </x:c>
      <x:c r="D1890" s="13" t="s">
        <x:v>68</x:v>
      </x:c>
      <x:c r="E1890">
        <x:v>3</x:v>
      </x:c>
      <x:c r="F1890">
        <x:v>17.502</x:v>
      </x:c>
      <x:c r="G1890" s="8">
        <x:v>58945.3594700389</x:v>
      </x:c>
      <x:c r="H1890" s="8">
        <x:v>0</x:v>
      </x:c>
      <x:c r="I1890">
        <x:v>209656.139081537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2994116</x:v>
      </x:c>
      <x:c r="B1891" s="1">
        <x:v>43727.7060011921</x:v>
      </x:c>
      <x:c r="C1891" s="6">
        <x:v>94.445340975</x:v>
      </x:c>
      <x:c r="D1891" s="13" t="s">
        <x:v>68</x:v>
      </x:c>
      <x:c r="E1891">
        <x:v>3</x:v>
      </x:c>
      <x:c r="F1891">
        <x:v>17.508</x:v>
      </x:c>
      <x:c r="G1891" s="8">
        <x:v>58952.1056296336</x:v>
      </x:c>
      <x:c r="H1891" s="8">
        <x:v>0</x:v>
      </x:c>
      <x:c r="I1891">
        <x:v>209649.04162367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2994126</x:v>
      </x:c>
      <x:c r="B1892" s="1">
        <x:v>43727.7060363426</x:v>
      </x:c>
      <x:c r="C1892" s="6">
        <x:v>94.49596067</x:v>
      </x:c>
      <x:c r="D1892" s="13" t="s">
        <x:v>68</x:v>
      </x:c>
      <x:c r="E1892">
        <x:v>3</x:v>
      </x:c>
      <x:c r="F1892">
        <x:v>17.505</x:v>
      </x:c>
      <x:c r="G1892" s="8">
        <x:v>58945.9720178505</x:v>
      </x:c>
      <x:c r="H1892" s="8">
        <x:v>0</x:v>
      </x:c>
      <x:c r="I1892">
        <x:v>209641.985364529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2994136</x:v>
      </x:c>
      <x:c r="B1893" s="1">
        <x:v>43727.7060708681</x:v>
      </x:c>
      <x:c r="C1893" s="6">
        <x:v>94.5457147716667</x:v>
      </x:c>
      <x:c r="D1893" s="13" t="s">
        <x:v>68</x:v>
      </x:c>
      <x:c r="E1893">
        <x:v>3</x:v>
      </x:c>
      <x:c r="F1893">
        <x:v>17.506</x:v>
      </x:c>
      <x:c r="G1893" s="8">
        <x:v>58947.8153095979</x:v>
      </x:c>
      <x:c r="H1893" s="8">
        <x:v>0</x:v>
      </x:c>
      <x:c r="I1893">
        <x:v>209640.900574761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2994146</x:v>
      </x:c>
      <x:c r="B1894" s="1">
        <x:v>43727.7061053588</x:v>
      </x:c>
      <x:c r="C1894" s="6">
        <x:v>94.5953480533333</x:v>
      </x:c>
      <x:c r="D1894" s="13" t="s">
        <x:v>68</x:v>
      </x:c>
      <x:c r="E1894">
        <x:v>3</x:v>
      </x:c>
      <x:c r="F1894">
        <x:v>17.499</x:v>
      </x:c>
      <x:c r="G1894" s="8">
        <x:v>58938.9496751483</x:v>
      </x:c>
      <x:c r="H1894" s="8">
        <x:v>0</x:v>
      </x:c>
      <x:c r="I1894">
        <x:v>209642.799610093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2994156</x:v>
      </x:c>
      <x:c r="B1895" s="1">
        <x:v>43727.706140162</x:v>
      </x:c>
      <x:c r="C1895" s="6">
        <x:v>94.6454622316667</x:v>
      </x:c>
      <x:c r="D1895" s="13" t="s">
        <x:v>68</x:v>
      </x:c>
      <x:c r="E1895">
        <x:v>3</x:v>
      </x:c>
      <x:c r="F1895">
        <x:v>17.497</x:v>
      </x:c>
      <x:c r="G1895" s="8">
        <x:v>58930.3801846566</x:v>
      </x:c>
      <x:c r="H1895" s="8">
        <x:v>0</x:v>
      </x:c>
      <x:c r="I1895">
        <x:v>209651.02115985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2994166</x:v>
      </x:c>
      <x:c r="B1896" s="1">
        <x:v>43727.7061751968</x:v>
      </x:c>
      <x:c r="C1896" s="6">
        <x:v>94.695944475</x:v>
      </x:c>
      <x:c r="D1896" s="13" t="s">
        <x:v>68</x:v>
      </x:c>
      <x:c r="E1896">
        <x:v>3</x:v>
      </x:c>
      <x:c r="F1896">
        <x:v>17.497</x:v>
      </x:c>
      <x:c r="G1896" s="8">
        <x:v>58942.4881749175</x:v>
      </x:c>
      <x:c r="H1896" s="8">
        <x:v>0</x:v>
      </x:c>
      <x:c r="I1896">
        <x:v>209662.346328627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2994176</x:v>
      </x:c>
      <x:c r="B1897" s="1">
        <x:v>43727.7062097569</x:v>
      </x:c>
      <x:c r="C1897" s="6">
        <x:v>94.7456982016667</x:v>
      </x:c>
      <x:c r="D1897" s="13" t="s">
        <x:v>68</x:v>
      </x:c>
      <x:c r="E1897">
        <x:v>3</x:v>
      </x:c>
      <x:c r="F1897">
        <x:v>17.499</x:v>
      </x:c>
      <x:c r="G1897" s="8">
        <x:v>58937.3281516655</x:v>
      </x:c>
      <x:c r="H1897" s="8">
        <x:v>0</x:v>
      </x:c>
      <x:c r="I1897">
        <x:v>209637.362794605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2994186</x:v>
      </x:c>
      <x:c r="B1898" s="1">
        <x:v>43727.706244294</x:v>
      </x:c>
      <x:c r="C1898" s="6">
        <x:v>94.79540252</x:v>
      </x:c>
      <x:c r="D1898" s="13" t="s">
        <x:v>68</x:v>
      </x:c>
      <x:c r="E1898">
        <x:v>3</x:v>
      </x:c>
      <x:c r="F1898">
        <x:v>17.501</x:v>
      </x:c>
      <x:c r="G1898" s="8">
        <x:v>58934.4366286344</x:v>
      </x:c>
      <x:c r="H1898" s="8">
        <x:v>0</x:v>
      </x:c>
      <x:c r="I1898">
        <x:v>209647.511544342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2994196</x:v>
      </x:c>
      <x:c r="B1899" s="1">
        <x:v>43727.7062793981</x:v>
      </x:c>
      <x:c r="C1899" s="6">
        <x:v>94.8459670383333</x:v>
      </x:c>
      <x:c r="D1899" s="13" t="s">
        <x:v>68</x:v>
      </x:c>
      <x:c r="E1899">
        <x:v>3</x:v>
      </x:c>
      <x:c r="F1899">
        <x:v>17.501</x:v>
      </x:c>
      <x:c r="G1899" s="8">
        <x:v>58933.2986957258</x:v>
      </x:c>
      <x:c r="H1899" s="8">
        <x:v>0</x:v>
      </x:c>
      <x:c r="I1899">
        <x:v>209648.593556362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2994206</x:v>
      </x:c>
      <x:c r="B1900" s="1">
        <x:v>43727.7063138542</x:v>
      </x:c>
      <x:c r="C1900" s="6">
        <x:v>94.8956178283333</x:v>
      </x:c>
      <x:c r="D1900" s="13" t="s">
        <x:v>68</x:v>
      </x:c>
      <x:c r="E1900">
        <x:v>3</x:v>
      </x:c>
      <x:c r="F1900">
        <x:v>17.499</x:v>
      </x:c>
      <x:c r="G1900" s="8">
        <x:v>58925.7066535561</x:v>
      </x:c>
      <x:c r="H1900" s="8">
        <x:v>0</x:v>
      </x:c>
      <x:c r="I1900">
        <x:v>209654.00818408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2994216</x:v>
      </x:c>
      <x:c r="B1901" s="1">
        <x:v>43727.7063489583</x:v>
      </x:c>
      <x:c r="C1901" s="6">
        <x:v>94.9461295266667</x:v>
      </x:c>
      <x:c r="D1901" s="13" t="s">
        <x:v>68</x:v>
      </x:c>
      <x:c r="E1901">
        <x:v>3</x:v>
      </x:c>
      <x:c r="F1901">
        <x:v>17.498</x:v>
      </x:c>
      <x:c r="G1901" s="8">
        <x:v>58915.0879509276</x:v>
      </x:c>
      <x:c r="H1901" s="8">
        <x:v>0</x:v>
      </x:c>
      <x:c r="I1901">
        <x:v>209642.916400937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2994226</x:v>
      </x:c>
      <x:c r="B1902" s="1">
        <x:v>43727.7063834143</x:v>
      </x:c>
      <x:c r="C1902" s="6">
        <x:v>94.9957792233333</x:v>
      </x:c>
      <x:c r="D1902" s="13" t="s">
        <x:v>68</x:v>
      </x:c>
      <x:c r="E1902">
        <x:v>3</x:v>
      </x:c>
      <x:c r="F1902">
        <x:v>17.491</x:v>
      </x:c>
      <x:c r="G1902" s="8">
        <x:v>58914.6830040822</x:v>
      </x:c>
      <x:c r="H1902" s="8">
        <x:v>0</x:v>
      </x:c>
      <x:c r="I1902">
        <x:v>209648.737133204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2994236</x:v>
      </x:c>
      <x:c r="B1903" s="1">
        <x:v>43727.7064179051</x:v>
      </x:c>
      <x:c r="C1903" s="6">
        <x:v>95.0454343066667</x:v>
      </x:c>
      <x:c r="D1903" s="13" t="s">
        <x:v>68</x:v>
      </x:c>
      <x:c r="E1903">
        <x:v>3</x:v>
      </x:c>
      <x:c r="F1903">
        <x:v>17.494</x:v>
      </x:c>
      <x:c r="G1903" s="8">
        <x:v>58902.2737631139</x:v>
      </x:c>
      <x:c r="H1903" s="8">
        <x:v>0</x:v>
      </x:c>
      <x:c r="I1903">
        <x:v>209642.543762115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2994246</x:v>
      </x:c>
      <x:c r="B1904" s="1">
        <x:v>43727.7064530093</x:v>
      </x:c>
      <x:c r="C1904" s="6">
        <x:v>95.0960021266667</x:v>
      </x:c>
      <x:c r="D1904" s="13" t="s">
        <x:v>68</x:v>
      </x:c>
      <x:c r="E1904">
        <x:v>3</x:v>
      </x:c>
      <x:c r="F1904">
        <x:v>17.496</x:v>
      </x:c>
      <x:c r="G1904" s="8">
        <x:v>58893.9464212818</x:v>
      </x:c>
      <x:c r="H1904" s="8">
        <x:v>0</x:v>
      </x:c>
      <x:c r="I1904">
        <x:v>209652.66937245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2994256</x:v>
      </x:c>
      <x:c r="B1905" s="1">
        <x:v>43727.7064875347</x:v>
      </x:c>
      <x:c r="C1905" s="6">
        <x:v>95.145717115</x:v>
      </x:c>
      <x:c r="D1905" s="13" t="s">
        <x:v>68</x:v>
      </x:c>
      <x:c r="E1905">
        <x:v>3</x:v>
      </x:c>
      <x:c r="F1905">
        <x:v>17.49</x:v>
      </x:c>
      <x:c r="G1905" s="8">
        <x:v>58890.3810616438</x:v>
      </x:c>
      <x:c r="H1905" s="8">
        <x:v>0</x:v>
      </x:c>
      <x:c r="I1905">
        <x:v>209655.109015847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2994266</x:v>
      </x:c>
      <x:c r="B1906" s="1">
        <x:v>43727.7065223032</x:v>
      </x:c>
      <x:c r="C1906" s="6">
        <x:v>95.1957675616667</x:v>
      </x:c>
      <x:c r="D1906" s="13" t="s">
        <x:v>68</x:v>
      </x:c>
      <x:c r="E1906">
        <x:v>3</x:v>
      </x:c>
      <x:c r="F1906">
        <x:v>17.486</x:v>
      </x:c>
      <x:c r="G1906" s="8">
        <x:v>58887.3628275838</x:v>
      </x:c>
      <x:c r="H1906" s="8">
        <x:v>0</x:v>
      </x:c>
      <x:c r="I1906">
        <x:v>209651.569637884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2994276</x:v>
      </x:c>
      <x:c r="B1907" s="1">
        <x:v>43727.7065569792</x:v>
      </x:c>
      <x:c r="C1907" s="6">
        <x:v>95.2456865883333</x:v>
      </x:c>
      <x:c r="D1907" s="13" t="s">
        <x:v>68</x:v>
      </x:c>
      <x:c r="E1907">
        <x:v>3</x:v>
      </x:c>
      <x:c r="F1907">
        <x:v>17.482</x:v>
      </x:c>
      <x:c r="G1907" s="8">
        <x:v>58872.5867355245</x:v>
      </x:c>
      <x:c r="H1907" s="8">
        <x:v>0</x:v>
      </x:c>
      <x:c r="I1907">
        <x:v>209654.794920539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2994286</x:v>
      </x:c>
      <x:c r="B1908" s="1">
        <x:v>43727.7065916319</x:v>
      </x:c>
      <x:c r="C1908" s="6">
        <x:v>95.295572785</x:v>
      </x:c>
      <x:c r="D1908" s="13" t="s">
        <x:v>68</x:v>
      </x:c>
      <x:c r="E1908">
        <x:v>3</x:v>
      </x:c>
      <x:c r="F1908">
        <x:v>17.487</x:v>
      </x:c>
      <x:c r="G1908" s="8">
        <x:v>58860.7953358736</x:v>
      </x:c>
      <x:c r="H1908" s="8">
        <x:v>0</x:v>
      </x:c>
      <x:c r="I1908">
        <x:v>209647.698008077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2994296</x:v>
      </x:c>
      <x:c r="B1909" s="1">
        <x:v>43727.7066261921</x:v>
      </x:c>
      <x:c r="C1909" s="6">
        <x:v>95.3453470516667</x:v>
      </x:c>
      <x:c r="D1909" s="13" t="s">
        <x:v>68</x:v>
      </x:c>
      <x:c r="E1909">
        <x:v>3</x:v>
      </x:c>
      <x:c r="F1909">
        <x:v>17.491</x:v>
      </x:c>
      <x:c r="G1909" s="8">
        <x:v>58860.2861751154</x:v>
      </x:c>
      <x:c r="H1909" s="8">
        <x:v>0</x:v>
      </x:c>
      <x:c r="I1909">
        <x:v>209653.81265022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2994306</x:v>
      </x:c>
      <x:c r="B1910" s="1">
        <x:v>43727.7066613773</x:v>
      </x:c>
      <x:c r="C1910" s="6">
        <x:v>95.3960560433333</x:v>
      </x:c>
      <x:c r="D1910" s="13" t="s">
        <x:v>68</x:v>
      </x:c>
      <x:c r="E1910">
        <x:v>3</x:v>
      </x:c>
      <x:c r="F1910">
        <x:v>17.484</x:v>
      </x:c>
      <x:c r="G1910" s="8">
        <x:v>58853.6740685948</x:v>
      </x:c>
      <x:c r="H1910" s="8">
        <x:v>0</x:v>
      </x:c>
      <x:c r="I1910">
        <x:v>209648.897565744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2994316</x:v>
      </x:c>
      <x:c r="B1911" s="1">
        <x:v>43727.7066960301</x:v>
      </x:c>
      <x:c r="C1911" s="6">
        <x:v>95.44592825</x:v>
      </x:c>
      <x:c r="D1911" s="13" t="s">
        <x:v>68</x:v>
      </x:c>
      <x:c r="E1911">
        <x:v>3</x:v>
      </x:c>
      <x:c r="F1911">
        <x:v>17.482</x:v>
      </x:c>
      <x:c r="G1911" s="8">
        <x:v>58840.111695087</x:v>
      </x:c>
      <x:c r="H1911" s="8">
        <x:v>0</x:v>
      </x:c>
      <x:c r="I1911">
        <x:v>209641.581107899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2994326</x:v>
      </x:c>
      <x:c r="B1912" s="1">
        <x:v>43727.7067305556</x:v>
      </x:c>
      <x:c r="C1912" s="6">
        <x:v>95.4956687516667</x:v>
      </x:c>
      <x:c r="D1912" s="13" t="s">
        <x:v>68</x:v>
      </x:c>
      <x:c r="E1912">
        <x:v>3</x:v>
      </x:c>
      <x:c r="F1912">
        <x:v>17.481</x:v>
      </x:c>
      <x:c r="G1912" s="8">
        <x:v>58840.6123487738</x:v>
      </x:c>
      <x:c r="H1912" s="8">
        <x:v>0</x:v>
      </x:c>
      <x:c r="I1912">
        <x:v>209642.152772343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2994336</x:v>
      </x:c>
      <x:c r="B1913" s="1">
        <x:v>43727.7067656597</x:v>
      </x:c>
      <x:c r="C1913" s="6">
        <x:v>95.5461830033333</x:v>
      </x:c>
      <x:c r="D1913" s="13" t="s">
        <x:v>68</x:v>
      </x:c>
      <x:c r="E1913">
        <x:v>3</x:v>
      </x:c>
      <x:c r="F1913">
        <x:v>17.486</x:v>
      </x:c>
      <x:c r="G1913" s="8">
        <x:v>58832.6307234055</x:v>
      </x:c>
      <x:c r="H1913" s="8">
        <x:v>0</x:v>
      </x:c>
      <x:c r="I1913">
        <x:v>209654.677954109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2994346</x:v>
      </x:c>
      <x:c r="B1914" s="1">
        <x:v>43727.7068001968</x:v>
      </x:c>
      <x:c r="C1914" s="6">
        <x:v>95.595932665</x:v>
      </x:c>
      <x:c r="D1914" s="13" t="s">
        <x:v>68</x:v>
      </x:c>
      <x:c r="E1914">
        <x:v>3</x:v>
      </x:c>
      <x:c r="F1914">
        <x:v>17.475</x:v>
      </x:c>
      <x:c r="G1914" s="8">
        <x:v>58829.9301491529</x:v>
      </x:c>
      <x:c r="H1914" s="8">
        <x:v>0</x:v>
      </x:c>
      <x:c r="I1914">
        <x:v>209651.962015123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2994356</x:v>
      </x:c>
      <x:c r="B1915" s="1">
        <x:v>43727.7068346412</x:v>
      </x:c>
      <x:c r="C1915" s="6">
        <x:v>95.6455202866667</x:v>
      </x:c>
      <x:c r="D1915" s="13" t="s">
        <x:v>68</x:v>
      </x:c>
      <x:c r="E1915">
        <x:v>3</x:v>
      </x:c>
      <x:c r="F1915">
        <x:v>17.483</x:v>
      </x:c>
      <x:c r="G1915" s="8">
        <x:v>58829.9564374669</x:v>
      </x:c>
      <x:c r="H1915" s="8">
        <x:v>0</x:v>
      </x:c>
      <x:c r="I1915">
        <x:v>209643.969304453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2994366</x:v>
      </x:c>
      <x:c r="B1916" s="1">
        <x:v>43727.7068696759</x:v>
      </x:c>
      <x:c r="C1916" s="6">
        <x:v>95.6959718783333</x:v>
      </x:c>
      <x:c r="D1916" s="13" t="s">
        <x:v>68</x:v>
      </x:c>
      <x:c r="E1916">
        <x:v>3</x:v>
      </x:c>
      <x:c r="F1916">
        <x:v>17.481</x:v>
      </x:c>
      <x:c r="G1916" s="8">
        <x:v>58816.7745937203</x:v>
      </x:c>
      <x:c r="H1916" s="8">
        <x:v>0</x:v>
      </x:c>
      <x:c r="I1916">
        <x:v>209648.156456248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2994376</x:v>
      </x:c>
      <x:c r="B1917" s="1">
        <x:v>43727.7069041319</x:v>
      </x:c>
      <x:c r="C1917" s="6">
        <x:v>95.7456139266667</x:v>
      </x:c>
      <x:c r="D1917" s="13" t="s">
        <x:v>68</x:v>
      </x:c>
      <x:c r="E1917">
        <x:v>3</x:v>
      </x:c>
      <x:c r="F1917">
        <x:v>17.478</x:v>
      </x:c>
      <x:c r="G1917" s="8">
        <x:v>58828.4615327438</x:v>
      </x:c>
      <x:c r="H1917" s="8">
        <x:v>0</x:v>
      </x:c>
      <x:c r="I1917">
        <x:v>209653.284364723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2994386</x:v>
      </x:c>
      <x:c r="B1918" s="1">
        <x:v>43727.7069392014</x:v>
      </x:c>
      <x:c r="C1918" s="6">
        <x:v>95.7960828533333</x:v>
      </x:c>
      <x:c r="D1918" s="13" t="s">
        <x:v>68</x:v>
      </x:c>
      <x:c r="E1918">
        <x:v>3</x:v>
      </x:c>
      <x:c r="F1918">
        <x:v>17.477</x:v>
      </x:c>
      <x:c r="G1918" s="8">
        <x:v>58830.0148387468</x:v>
      </x:c>
      <x:c r="H1918" s="8">
        <x:v>0</x:v>
      </x:c>
      <x:c r="I1918">
        <x:v>209648.26048324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2994396</x:v>
      </x:c>
      <x:c r="B1919" s="1">
        <x:v>43727.7069736921</x:v>
      </x:c>
      <x:c r="C1919" s="6">
        <x:v>95.84576681</x:v>
      </x:c>
      <x:c r="D1919" s="13" t="s">
        <x:v>68</x:v>
      </x:c>
      <x:c r="E1919">
        <x:v>3</x:v>
      </x:c>
      <x:c r="F1919">
        <x:v>17.482</x:v>
      </x:c>
      <x:c r="G1919" s="8">
        <x:v>58834.8204716162</x:v>
      </x:c>
      <x:c r="H1919" s="8">
        <x:v>0</x:v>
      </x:c>
      <x:c r="I1919">
        <x:v>209639.080893917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2994406</x:v>
      </x:c>
      <x:c r="B1920" s="1">
        <x:v>43727.7070081829</x:v>
      </x:c>
      <x:c r="C1920" s="6">
        <x:v>95.8954082116667</x:v>
      </x:c>
      <x:c r="D1920" s="13" t="s">
        <x:v>68</x:v>
      </x:c>
      <x:c r="E1920">
        <x:v>3</x:v>
      </x:c>
      <x:c r="F1920">
        <x:v>17.476</x:v>
      </x:c>
      <x:c r="G1920" s="8">
        <x:v>58833.3576636407</x:v>
      </x:c>
      <x:c r="H1920" s="8">
        <x:v>0</x:v>
      </x:c>
      <x:c r="I1920">
        <x:v>209655.29635039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2994416</x:v>
      </x:c>
      <x:c r="B1921" s="1">
        <x:v>43727.7070433218</x:v>
      </x:c>
      <x:c r="C1921" s="6">
        <x:v>95.946019185</x:v>
      </x:c>
      <x:c r="D1921" s="13" t="s">
        <x:v>68</x:v>
      </x:c>
      <x:c r="E1921">
        <x:v>3</x:v>
      </x:c>
      <x:c r="F1921">
        <x:v>17.478</x:v>
      </x:c>
      <x:c r="G1921" s="8">
        <x:v>58825.4378587377</x:v>
      </x:c>
      <x:c r="H1921" s="8">
        <x:v>0</x:v>
      </x:c>
      <x:c r="I1921">
        <x:v>209649.382768187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2994426</x:v>
      </x:c>
      <x:c r="B1922" s="1">
        <x:v>43727.7070777431</x:v>
      </x:c>
      <x:c r="C1922" s="6">
        <x:v>95.9956118066667</x:v>
      </x:c>
      <x:c r="D1922" s="13" t="s">
        <x:v>68</x:v>
      </x:c>
      <x:c r="E1922">
        <x:v>3</x:v>
      </x:c>
      <x:c r="F1922">
        <x:v>17.48</x:v>
      </x:c>
      <x:c r="G1922" s="8">
        <x:v>58816.936977524</x:v>
      </x:c>
      <x:c r="H1922" s="8">
        <x:v>0</x:v>
      </x:c>
      <x:c r="I1922">
        <x:v>209646.107263791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2994436</x:v>
      </x:c>
      <x:c r="B1923" s="1">
        <x:v>43727.7071128125</x:v>
      </x:c>
      <x:c r="C1923" s="6">
        <x:v>96.0460826533333</x:v>
      </x:c>
      <x:c r="D1923" s="13" t="s">
        <x:v>68</x:v>
      </x:c>
      <x:c r="E1923">
        <x:v>3</x:v>
      </x:c>
      <x:c r="F1923">
        <x:v>17.473</x:v>
      </x:c>
      <x:c r="G1923" s="8">
        <x:v>58812.4578617516</x:v>
      </x:c>
      <x:c r="H1923" s="8">
        <x:v>0</x:v>
      </x:c>
      <x:c r="I1923">
        <x:v>209638.235958717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2994446</x:v>
      </x:c>
      <x:c r="B1924" s="1">
        <x:v>43727.7071472569</x:v>
      </x:c>
      <x:c r="C1924" s="6">
        <x:v>96.095682595</x:v>
      </x:c>
      <x:c r="D1924" s="13" t="s">
        <x:v>68</x:v>
      </x:c>
      <x:c r="E1924">
        <x:v>3</x:v>
      </x:c>
      <x:c r="F1924">
        <x:v>17.476</x:v>
      </x:c>
      <x:c r="G1924" s="8">
        <x:v>58820.00319006</x:v>
      </x:c>
      <x:c r="H1924" s="8">
        <x:v>0</x:v>
      </x:c>
      <x:c r="I1924">
        <x:v>209633.823871657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2994456</x:v>
      </x:c>
      <x:c r="B1925" s="1">
        <x:v>43727.7071822917</x:v>
      </x:c>
      <x:c r="C1925" s="6">
        <x:v>96.14613837</x:v>
      </x:c>
      <x:c r="D1925" s="13" t="s">
        <x:v>68</x:v>
      </x:c>
      <x:c r="E1925">
        <x:v>3</x:v>
      </x:c>
      <x:c r="F1925">
        <x:v>17.473</x:v>
      </x:c>
      <x:c r="G1925" s="8">
        <x:v>58809.7089102644</x:v>
      </x:c>
      <x:c r="H1925" s="8">
        <x:v>0</x:v>
      </x:c>
      <x:c r="I1925">
        <x:v>209632.483518562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2994466</x:v>
      </x:c>
      <x:c r="B1926" s="1">
        <x:v>43727.7072167824</x:v>
      </x:c>
      <x:c r="C1926" s="6">
        <x:v>96.19580094</x:v>
      </x:c>
      <x:c r="D1926" s="13" t="s">
        <x:v>68</x:v>
      </x:c>
      <x:c r="E1926">
        <x:v>3</x:v>
      </x:c>
      <x:c r="F1926">
        <x:v>17.476</x:v>
      </x:c>
      <x:c r="G1926" s="8">
        <x:v>58812.6215123086</x:v>
      </x:c>
      <x:c r="H1926" s="8">
        <x:v>0</x:v>
      </x:c>
      <x:c r="I1926">
        <x:v>209636.502187727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2994476</x:v>
      </x:c>
      <x:c r="B1927" s="1">
        <x:v>43727.7072513079</x:v>
      </x:c>
      <x:c r="C1927" s="6">
        <x:v>96.24554616</x:v>
      </x:c>
      <x:c r="D1927" s="13" t="s">
        <x:v>68</x:v>
      </x:c>
      <x:c r="E1927">
        <x:v>3</x:v>
      </x:c>
      <x:c r="F1927">
        <x:v>17.473</x:v>
      </x:c>
      <x:c r="G1927" s="8">
        <x:v>58802.8914138824</x:v>
      </x:c>
      <x:c r="H1927" s="8">
        <x:v>0</x:v>
      </x:c>
      <x:c r="I1927">
        <x:v>209641.429703618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2994486</x:v>
      </x:c>
      <x:c r="B1928" s="1">
        <x:v>43727.7072864236</x:v>
      </x:c>
      <x:c r="C1928" s="6">
        <x:v>96.2960639916667</x:v>
      </x:c>
      <x:c r="D1928" s="13" t="s">
        <x:v>68</x:v>
      </x:c>
      <x:c r="E1928">
        <x:v>3</x:v>
      </x:c>
      <x:c r="F1928">
        <x:v>17.473</x:v>
      </x:c>
      <x:c r="G1928" s="8">
        <x:v>58806.2553273995</x:v>
      </x:c>
      <x:c r="H1928" s="8">
        <x:v>0</x:v>
      </x:c>
      <x:c r="I1928">
        <x:v>209635.58902901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2994496</x:v>
      </x:c>
      <x:c r="B1929" s="1">
        <x:v>43727.7073207986</x:v>
      </x:c>
      <x:c r="C1929" s="6">
        <x:v>96.3456212783333</x:v>
      </x:c>
      <x:c r="D1929" s="13" t="s">
        <x:v>68</x:v>
      </x:c>
      <x:c r="E1929">
        <x:v>3</x:v>
      </x:c>
      <x:c r="F1929">
        <x:v>17.482</x:v>
      </x:c>
      <x:c r="G1929" s="8">
        <x:v>58809.6900616325</x:v>
      </x:c>
      <x:c r="H1929" s="8">
        <x:v>0</x:v>
      </x:c>
      <x:c r="I1929">
        <x:v>209635.46413514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2994506</x:v>
      </x:c>
      <x:c r="B1930" s="1">
        <x:v>43727.7073558681</x:v>
      </x:c>
      <x:c r="C1930" s="6">
        <x:v>96.3961112266667</x:v>
      </x:c>
      <x:c r="D1930" s="13" t="s">
        <x:v>68</x:v>
      </x:c>
      <x:c r="E1930">
        <x:v>3</x:v>
      </x:c>
      <x:c r="F1930">
        <x:v>17.477</x:v>
      </x:c>
      <x:c r="G1930" s="8">
        <x:v>58808.1645105057</x:v>
      </x:c>
      <x:c r="H1930" s="8">
        <x:v>0</x:v>
      </x:c>
      <x:c r="I1930">
        <x:v>209632.680594501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2994516</x:v>
      </x:c>
      <x:c r="B1931" s="1">
        <x:v>43727.7073903588</x:v>
      </x:c>
      <x:c r="C1931" s="6">
        <x:v>96.4457545133333</x:v>
      </x:c>
      <x:c r="D1931" s="13" t="s">
        <x:v>68</x:v>
      </x:c>
      <x:c r="E1931">
        <x:v>3</x:v>
      </x:c>
      <x:c r="F1931">
        <x:v>17.475</x:v>
      </x:c>
      <x:c r="G1931" s="8">
        <x:v>58809.9801576601</x:v>
      </x:c>
      <x:c r="H1931" s="8">
        <x:v>0</x:v>
      </x:c>
      <x:c r="I1931">
        <x:v>209638.648488064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2994526</x:v>
      </x:c>
      <x:c r="B1932" s="1">
        <x:v>43727.7074248843</x:v>
      </x:c>
      <x:c r="C1932" s="6">
        <x:v>96.4955057866667</x:v>
      </x:c>
      <x:c r="D1932" s="13" t="s">
        <x:v>68</x:v>
      </x:c>
      <x:c r="E1932">
        <x:v>3</x:v>
      </x:c>
      <x:c r="F1932">
        <x:v>17.477</x:v>
      </x:c>
      <x:c r="G1932" s="8">
        <x:v>58806.6193650416</x:v>
      </x:c>
      <x:c r="H1932" s="8">
        <x:v>0</x:v>
      </x:c>
      <x:c r="I1932">
        <x:v>209630.039055713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2994536</x:v>
      </x:c>
      <x:c r="B1933" s="1">
        <x:v>43727.7074599884</x:v>
      </x:c>
      <x:c r="C1933" s="6">
        <x:v>96.5460083033333</x:v>
      </x:c>
      <x:c r="D1933" s="13" t="s">
        <x:v>68</x:v>
      </x:c>
      <x:c r="E1933">
        <x:v>3</x:v>
      </x:c>
      <x:c r="F1933">
        <x:v>17.472</x:v>
      </x:c>
      <x:c r="G1933" s="8">
        <x:v>58811.3144090053</x:v>
      </x:c>
      <x:c r="H1933" s="8">
        <x:v>0</x:v>
      </x:c>
      <x:c r="I1933">
        <x:v>209639.008718461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2994546</x:v>
      </x:c>
      <x:c r="B1934" s="1">
        <x:v>43727.7074944444</x:v>
      </x:c>
      <x:c r="C1934" s="6">
        <x:v>96.5956598116667</x:v>
      </x:c>
      <x:c r="D1934" s="13" t="s">
        <x:v>68</x:v>
      </x:c>
      <x:c r="E1934">
        <x:v>3</x:v>
      </x:c>
      <x:c r="F1934">
        <x:v>17.475</x:v>
      </x:c>
      <x:c r="G1934" s="8">
        <x:v>58811.5733848448</x:v>
      </x:c>
      <x:c r="H1934" s="8">
        <x:v>0</x:v>
      </x:c>
      <x:c r="I1934">
        <x:v>209632.012595809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2994556</x:v>
      </x:c>
      <x:c r="B1935" s="1">
        <x:v>43727.7075294792</x:v>
      </x:c>
      <x:c r="C1935" s="6">
        <x:v>96.6460826283333</x:v>
      </x:c>
      <x:c r="D1935" s="13" t="s">
        <x:v>68</x:v>
      </x:c>
      <x:c r="E1935">
        <x:v>3</x:v>
      </x:c>
      <x:c r="F1935">
        <x:v>17.485</x:v>
      </x:c>
      <x:c r="G1935" s="8">
        <x:v>58806.3733618918</x:v>
      </x:c>
      <x:c r="H1935" s="8">
        <x:v>0</x:v>
      </x:c>
      <x:c r="I1935">
        <x:v>209636.891693599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2994566</x:v>
      </x:c>
      <x:c r="B1936" s="1">
        <x:v>43727.7075639699</x:v>
      </x:c>
      <x:c r="C1936" s="6">
        <x:v>96.6957789566667</x:v>
      </x:c>
      <x:c r="D1936" s="13" t="s">
        <x:v>68</x:v>
      </x:c>
      <x:c r="E1936">
        <x:v>3</x:v>
      </x:c>
      <x:c r="F1936">
        <x:v>17.484</x:v>
      </x:c>
      <x:c r="G1936" s="8">
        <x:v>58813.8797617078</x:v>
      </x:c>
      <x:c r="H1936" s="8">
        <x:v>0</x:v>
      </x:c>
      <x:c r="I1936">
        <x:v>209628.058948525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2994576</x:v>
      </x:c>
      <x:c r="B1937" s="1">
        <x:v>43727.7075984954</x:v>
      </x:c>
      <x:c r="C1937" s="6">
        <x:v>96.74547517</x:v>
      </x:c>
      <x:c r="D1937" s="13" t="s">
        <x:v>68</x:v>
      </x:c>
      <x:c r="E1937">
        <x:v>3</x:v>
      </x:c>
      <x:c r="F1937">
        <x:v>17.476</x:v>
      </x:c>
      <x:c r="G1937" s="8">
        <x:v>58806.4862856459</x:v>
      </x:c>
      <x:c r="H1937" s="8">
        <x:v>0</x:v>
      </x:c>
      <x:c r="I1937">
        <x:v>209639.617501604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2994586</x:v>
      </x:c>
      <x:c r="B1938" s="1">
        <x:v>43727.7076335301</x:v>
      </x:c>
      <x:c r="C1938" s="6">
        <x:v>96.7959271133333</x:v>
      </x:c>
      <x:c r="D1938" s="13" t="s">
        <x:v>68</x:v>
      </x:c>
      <x:c r="E1938">
        <x:v>3</x:v>
      </x:c>
      <x:c r="F1938">
        <x:v>17.48</x:v>
      </x:c>
      <x:c r="G1938" s="8">
        <x:v>58807.2504619882</x:v>
      </x:c>
      <x:c r="H1938" s="8">
        <x:v>0</x:v>
      </x:c>
      <x:c r="I1938">
        <x:v>209619.649123828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2994596</x:v>
      </x:c>
      <x:c r="B1939" s="1">
        <x:v>43727.7076681366</x:v>
      </x:c>
      <x:c r="C1939" s="6">
        <x:v>96.84577214</x:v>
      </x:c>
      <x:c r="D1939" s="13" t="s">
        <x:v>68</x:v>
      </x:c>
      <x:c r="E1939">
        <x:v>3</x:v>
      </x:c>
      <x:c r="F1939">
        <x:v>17.473</x:v>
      </x:c>
      <x:c r="G1939" s="8">
        <x:v>58798.5921015372</x:v>
      </x:c>
      <x:c r="H1939" s="8">
        <x:v>0</x:v>
      </x:c>
      <x:c r="I1939">
        <x:v>209622.139678921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2994606</x:v>
      </x:c>
      <x:c r="B1940" s="1">
        <x:v>43727.7077027778</x:v>
      </x:c>
      <x:c r="C1940" s="6">
        <x:v>96.895641415</x:v>
      </x:c>
      <x:c r="D1940" s="13" t="s">
        <x:v>68</x:v>
      </x:c>
      <x:c r="E1940">
        <x:v>3</x:v>
      </x:c>
      <x:c r="F1940">
        <x:v>17.476</x:v>
      </x:c>
      <x:c r="G1940" s="8">
        <x:v>58808.6315821813</x:v>
      </x:c>
      <x:c r="H1940" s="8">
        <x:v>0</x:v>
      </x:c>
      <x:c r="I1940">
        <x:v>209615.825604909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2994616</x:v>
      </x:c>
      <x:c r="B1941" s="1">
        <x:v>43727.707737419</x:v>
      </x:c>
      <x:c r="C1941" s="6">
        <x:v>96.9455127366667</x:v>
      </x:c>
      <x:c r="D1941" s="13" t="s">
        <x:v>68</x:v>
      </x:c>
      <x:c r="E1941">
        <x:v>3</x:v>
      </x:c>
      <x:c r="F1941">
        <x:v>17.474</x:v>
      </x:c>
      <x:c r="G1941" s="8">
        <x:v>58806.2050598676</x:v>
      </x:c>
      <x:c r="H1941" s="8">
        <x:v>0</x:v>
      </x:c>
      <x:c r="I1941">
        <x:v>209619.932568006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2994626</x:v>
      </x:c>
      <x:c r="B1942" s="1">
        <x:v>43727.7077725347</x:v>
      </x:c>
      <x:c r="C1942" s="6">
        <x:v>96.996082515</x:v>
      </x:c>
      <x:c r="D1942" s="13" t="s">
        <x:v>68</x:v>
      </x:c>
      <x:c r="E1942">
        <x:v>3</x:v>
      </x:c>
      <x:c r="F1942">
        <x:v>17.476</x:v>
      </x:c>
      <x:c r="G1942" s="8">
        <x:v>58805.8403982364</x:v>
      </x:c>
      <x:c r="H1942" s="8">
        <x:v>0</x:v>
      </x:c>
      <x:c r="I1942">
        <x:v>209622.736869743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2994636</x:v>
      </x:c>
      <x:c r="B1943" s="1">
        <x:v>43727.7078070255</x:v>
      </x:c>
      <x:c r="C1943" s="6">
        <x:v>97.04576285</x:v>
      </x:c>
      <x:c r="D1943" s="13" t="s">
        <x:v>68</x:v>
      </x:c>
      <x:c r="E1943">
        <x:v>3</x:v>
      </x:c>
      <x:c r="F1943">
        <x:v>17.482</x:v>
      </x:c>
      <x:c r="G1943" s="8">
        <x:v>58811.0336140606</x:v>
      </x:c>
      <x:c r="H1943" s="8">
        <x:v>0</x:v>
      </x:c>
      <x:c r="I1943">
        <x:v>209622.608279336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2994646</x:v>
      </x:c>
      <x:c r="B1944" s="1">
        <x:v>43727.7078415856</x:v>
      </x:c>
      <x:c r="C1944" s="6">
        <x:v>97.0955254183333</x:v>
      </x:c>
      <x:c r="D1944" s="13" t="s">
        <x:v>68</x:v>
      </x:c>
      <x:c r="E1944">
        <x:v>3</x:v>
      </x:c>
      <x:c r="F1944">
        <x:v>17.481</x:v>
      </x:c>
      <x:c r="G1944" s="8">
        <x:v>58808.5694194809</x:v>
      </x:c>
      <x:c r="H1944" s="8">
        <x:v>0</x:v>
      </x:c>
      <x:c r="I1944">
        <x:v>209609.635138712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2994656</x:v>
      </x:c>
      <x:c r="B1945" s="1">
        <x:v>43727.7078761921</x:v>
      </x:c>
      <x:c r="C1945" s="6">
        <x:v>97.1453759983333</x:v>
      </x:c>
      <x:c r="D1945" s="13" t="s">
        <x:v>68</x:v>
      </x:c>
      <x:c r="E1945">
        <x:v>3</x:v>
      </x:c>
      <x:c r="F1945">
        <x:v>17.474</x:v>
      </x:c>
      <x:c r="G1945" s="8">
        <x:v>58811.9571258122</x:v>
      </x:c>
      <x:c r="H1945" s="8">
        <x:v>0</x:v>
      </x:c>
      <x:c r="I1945">
        <x:v>209618.252412825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2994666</x:v>
      </x:c>
      <x:c r="B1946" s="1">
        <x:v>43727.7079113426</x:v>
      </x:c>
      <x:c r="C1946" s="6">
        <x:v>97.19597874</x:v>
      </x:c>
      <x:c r="D1946" s="13" t="s">
        <x:v>68</x:v>
      </x:c>
      <x:c r="E1946">
        <x:v>3</x:v>
      </x:c>
      <x:c r="F1946">
        <x:v>17.48</x:v>
      </x:c>
      <x:c r="G1946" s="8">
        <x:v>58811.3180438913</x:v>
      </x:c>
      <x:c r="H1946" s="8">
        <x:v>0</x:v>
      </x:c>
      <x:c r="I1946">
        <x:v>209615.070627076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2994676</x:v>
      </x:c>
      <x:c r="B1947" s="1">
        <x:v>43727.7079460301</x:v>
      </x:c>
      <x:c r="C1947" s="6">
        <x:v>97.2459448916667</x:v>
      </x:c>
      <x:c r="D1947" s="13" t="s">
        <x:v>68</x:v>
      </x:c>
      <x:c r="E1947">
        <x:v>3</x:v>
      </x:c>
      <x:c r="F1947">
        <x:v>17.483</x:v>
      </x:c>
      <x:c r="G1947" s="8">
        <x:v>58802.3913534875</x:v>
      </x:c>
      <x:c r="H1947" s="8">
        <x:v>0</x:v>
      </x:c>
      <x:c r="I1947">
        <x:v>209611.208052222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2994686</x:v>
      </x:c>
      <x:c r="B1948" s="1">
        <x:v>43727.7079805208</x:v>
      </x:c>
      <x:c r="C1948" s="6">
        <x:v>97.2955870566667</x:v>
      </x:c>
      <x:c r="D1948" s="13" t="s">
        <x:v>68</x:v>
      </x:c>
      <x:c r="E1948">
        <x:v>3</x:v>
      </x:c>
      <x:c r="F1948">
        <x:v>17.48</x:v>
      </x:c>
      <x:c r="G1948" s="8">
        <x:v>58801.4956816119</x:v>
      </x:c>
      <x:c r="H1948" s="8">
        <x:v>0</x:v>
      </x:c>
      <x:c r="I1948">
        <x:v>209610.020854138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2994696</x:v>
      </x:c>
      <x:c r="B1949" s="1">
        <x:v>43727.7080155903</x:v>
      </x:c>
      <x:c r="C1949" s="6">
        <x:v>97.3461077033333</x:v>
      </x:c>
      <x:c r="D1949" s="13" t="s">
        <x:v>68</x:v>
      </x:c>
      <x:c r="E1949">
        <x:v>3</x:v>
      </x:c>
      <x:c r="F1949">
        <x:v>17.477</x:v>
      </x:c>
      <x:c r="G1949" s="8">
        <x:v>58793.2150054851</x:v>
      </x:c>
      <x:c r="H1949" s="8">
        <x:v>0</x:v>
      </x:c>
      <x:c r="I1949">
        <x:v>209600.922330596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2994706</x:v>
      </x:c>
      <x:c r="B1950" s="1">
        <x:v>43727.7080501157</x:v>
      </x:c>
      <x:c r="C1950" s="6">
        <x:v>97.3958394683333</x:v>
      </x:c>
      <x:c r="D1950" s="13" t="s">
        <x:v>68</x:v>
      </x:c>
      <x:c r="E1950">
        <x:v>3</x:v>
      </x:c>
      <x:c r="F1950">
        <x:v>17.478</x:v>
      </x:c>
      <x:c r="G1950" s="8">
        <x:v>58792.3664332396</x:v>
      </x:c>
      <x:c r="H1950" s="8">
        <x:v>0</x:v>
      </x:c>
      <x:c r="I1950">
        <x:v>209612.930279198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2994716</x:v>
      </x:c>
      <x:c r="B1951" s="1">
        <x:v>43727.7080846875</x:v>
      </x:c>
      <x:c r="C1951" s="6">
        <x:v>97.4456073316667</x:v>
      </x:c>
      <x:c r="D1951" s="13" t="s">
        <x:v>68</x:v>
      </x:c>
      <x:c r="E1951">
        <x:v>3</x:v>
      </x:c>
      <x:c r="F1951">
        <x:v>17.475</x:v>
      </x:c>
      <x:c r="G1951" s="8">
        <x:v>58782.0890318931</x:v>
      </x:c>
      <x:c r="H1951" s="8">
        <x:v>0</x:v>
      </x:c>
      <x:c r="I1951">
        <x:v>209597.341921544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2994726</x:v>
      </x:c>
      <x:c r="B1952" s="1">
        <x:v>43727.7081197106</x:v>
      </x:c>
      <x:c r="C1952" s="6">
        <x:v>97.4960336716667</x:v>
      </x:c>
      <x:c r="D1952" s="13" t="s">
        <x:v>68</x:v>
      </x:c>
      <x:c r="E1952">
        <x:v>3</x:v>
      </x:c>
      <x:c r="F1952">
        <x:v>17.473</x:v>
      </x:c>
      <x:c r="G1952" s="8">
        <x:v>58794.7493489488</x:v>
      </x:c>
      <x:c r="H1952" s="8">
        <x:v>0</x:v>
      </x:c>
      <x:c r="I1952">
        <x:v>209601.993017247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2994736</x:v>
      </x:c>
      <x:c r="B1953" s="1">
        <x:v>43727.7081541667</x:v>
      </x:c>
      <x:c r="C1953" s="6">
        <x:v>97.5456586116667</x:v>
      </x:c>
      <x:c r="D1953" s="13" t="s">
        <x:v>68</x:v>
      </x:c>
      <x:c r="E1953">
        <x:v>3</x:v>
      </x:c>
      <x:c r="F1953">
        <x:v>17.478</x:v>
      </x:c>
      <x:c r="G1953" s="8">
        <x:v>58792.2893567089</x:v>
      </x:c>
      <x:c r="H1953" s="8">
        <x:v>0</x:v>
      </x:c>
      <x:c r="I1953">
        <x:v>209599.231179239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2994746</x:v>
      </x:c>
      <x:c r="B1954" s="1">
        <x:v>43727.7081892014</x:v>
      </x:c>
      <x:c r="C1954" s="6">
        <x:v>97.5960867283333</x:v>
      </x:c>
      <x:c r="D1954" s="13" t="s">
        <x:v>68</x:v>
      </x:c>
      <x:c r="E1954">
        <x:v>3</x:v>
      </x:c>
      <x:c r="F1954">
        <x:v>17.486</x:v>
      </x:c>
      <x:c r="G1954" s="8">
        <x:v>58796.0161160805</x:v>
      </x:c>
      <x:c r="H1954" s="8">
        <x:v>0</x:v>
      </x:c>
      <x:c r="I1954">
        <x:v>209595.933574618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2994756</x:v>
      </x:c>
      <x:c r="B1955" s="1">
        <x:v>43727.7082237268</x:v>
      </x:c>
      <x:c r="C1955" s="6">
        <x:v>97.645836165</x:v>
      </x:c>
      <x:c r="D1955" s="13" t="s">
        <x:v>68</x:v>
      </x:c>
      <x:c r="E1955">
        <x:v>3</x:v>
      </x:c>
      <x:c r="F1955">
        <x:v>17.484</x:v>
      </x:c>
      <x:c r="G1955" s="8">
        <x:v>58787.489518696</x:v>
      </x:c>
      <x:c r="H1955" s="8">
        <x:v>0</x:v>
      </x:c>
      <x:c r="I1955">
        <x:v>209599.117996801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2994766</x:v>
      </x:c>
      <x:c r="B1956" s="1">
        <x:v>43727.7082582523</x:v>
      </x:c>
      <x:c r="C1956" s="6">
        <x:v>97.6955247866667</x:v>
      </x:c>
      <x:c r="D1956" s="13" t="s">
        <x:v>68</x:v>
      </x:c>
      <x:c r="E1956">
        <x:v>3</x:v>
      </x:c>
      <x:c r="F1956">
        <x:v>17.477</x:v>
      </x:c>
      <x:c r="G1956" s="8">
        <x:v>58787.1036794269</x:v>
      </x:c>
      <x:c r="H1956" s="8">
        <x:v>0</x:v>
      </x:c>
      <x:c r="I1956">
        <x:v>209593.506305549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2994776</x:v>
      </x:c>
      <x:c r="B1957" s="1">
        <x:v>43727.708293287</x:v>
      </x:c>
      <x:c r="C1957" s="6">
        <x:v>97.7460018266667</x:v>
      </x:c>
      <x:c r="D1957" s="13" t="s">
        <x:v>68</x:v>
      </x:c>
      <x:c r="E1957">
        <x:v>3</x:v>
      </x:c>
      <x:c r="F1957">
        <x:v>17.478</x:v>
      </x:c>
      <x:c r="G1957" s="8">
        <x:v>58795.7985615769</x:v>
      </x:c>
      <x:c r="H1957" s="8">
        <x:v>0</x:v>
      </x:c>
      <x:c r="I1957">
        <x:v>209590.161725508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2994786</x:v>
      </x:c>
      <x:c r="B1958" s="1">
        <x:v>43727.7083278125</x:v>
      </x:c>
      <x:c r="C1958" s="6">
        <x:v>97.7956967133333</x:v>
      </x:c>
      <x:c r="D1958" s="13" t="s">
        <x:v>68</x:v>
      </x:c>
      <x:c r="E1958">
        <x:v>3</x:v>
      </x:c>
      <x:c r="F1958">
        <x:v>17.481</x:v>
      </x:c>
      <x:c r="G1958" s="8">
        <x:v>58801.2821608266</x:v>
      </x:c>
      <x:c r="H1958" s="8">
        <x:v>0</x:v>
      </x:c>
      <x:c r="I1958">
        <x:v>209589.843057658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2994796</x:v>
      </x:c>
      <x:c r="B1959" s="1">
        <x:v>43727.7083628819</x:v>
      </x:c>
      <x:c r="C1959" s="6">
        <x:v>97.8461780533333</x:v>
      </x:c>
      <x:c r="D1959" s="13" t="s">
        <x:v>68</x:v>
      </x:c>
      <x:c r="E1959">
        <x:v>3</x:v>
      </x:c>
      <x:c r="F1959">
        <x:v>17.478</x:v>
      </x:c>
      <x:c r="G1959" s="8">
        <x:v>58802.766759807</x:v>
      </x:c>
      <x:c r="H1959" s="8">
        <x:v>0</x:v>
      </x:c>
      <x:c r="I1959">
        <x:v>209576.708968936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2994806</x:v>
      </x:c>
      <x:c r="B1960" s="1">
        <x:v>43727.708397338</x:v>
      </x:c>
      <x:c r="C1960" s="6">
        <x:v>97.8958307066667</x:v>
      </x:c>
      <x:c r="D1960" s="13" t="s">
        <x:v>68</x:v>
      </x:c>
      <x:c r="E1960">
        <x:v>3</x:v>
      </x:c>
      <x:c r="F1960">
        <x:v>17.478</x:v>
      </x:c>
      <x:c r="G1960" s="8">
        <x:v>58790.4196740085</x:v>
      </x:c>
      <x:c r="H1960" s="8">
        <x:v>0</x:v>
      </x:c>
      <x:c r="I1960">
        <x:v>209580.857558822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2994816</x:v>
      </x:c>
      <x:c r="B1961" s="1">
        <x:v>43727.7084321412</x:v>
      </x:c>
      <x:c r="C1961" s="6">
        <x:v>97.9458905216667</x:v>
      </x:c>
      <x:c r="D1961" s="13" t="s">
        <x:v>68</x:v>
      </x:c>
      <x:c r="E1961">
        <x:v>3</x:v>
      </x:c>
      <x:c r="F1961">
        <x:v>17.477</x:v>
      </x:c>
      <x:c r="G1961" s="8">
        <x:v>58794.056367153</x:v>
      </x:c>
      <x:c r="H1961" s="8">
        <x:v>0</x:v>
      </x:c>
      <x:c r="I1961">
        <x:v>209584.569477836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2994826</x:v>
      </x:c>
      <x:c r="B1962" s="1">
        <x:v>43727.7084666667</x:v>
      </x:c>
      <x:c r="C1962" s="6">
        <x:v>97.9956370716667</x:v>
      </x:c>
      <x:c r="D1962" s="13" t="s">
        <x:v>68</x:v>
      </x:c>
      <x:c r="E1962">
        <x:v>3</x:v>
      </x:c>
      <x:c r="F1962">
        <x:v>17.483</x:v>
      </x:c>
      <x:c r="G1962" s="8">
        <x:v>58799.4260392525</x:v>
      </x:c>
      <x:c r="H1962" s="8">
        <x:v>0</x:v>
      </x:c>
      <x:c r="I1962">
        <x:v>209577.788933467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2994836</x:v>
      </x:c>
      <x:c r="B1963" s="1">
        <x:v>43727.7085017014</x:v>
      </x:c>
      <x:c r="C1963" s="6">
        <x:v>98.0461004266667</x:v>
      </x:c>
      <x:c r="D1963" s="13" t="s">
        <x:v>68</x:v>
      </x:c>
      <x:c r="E1963">
        <x:v>3</x:v>
      </x:c>
      <x:c r="F1963">
        <x:v>17.48</x:v>
      </x:c>
      <x:c r="G1963" s="8">
        <x:v>58795.5587056775</x:v>
      </x:c>
      <x:c r="H1963" s="8">
        <x:v>0</x:v>
      </x:c>
      <x:c r="I1963">
        <x:v>209584.58617152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2994846</x:v>
      </x:c>
      <x:c r="B1964" s="1">
        <x:v>43727.7085362268</x:v>
      </x:c>
      <x:c r="C1964" s="6">
        <x:v>98.0958100683333</x:v>
      </x:c>
      <x:c r="D1964" s="13" t="s">
        <x:v>68</x:v>
      </x:c>
      <x:c r="E1964">
        <x:v>3</x:v>
      </x:c>
      <x:c r="F1964">
        <x:v>17.482</x:v>
      </x:c>
      <x:c r="G1964" s="8">
        <x:v>58808.5396778876</x:v>
      </x:c>
      <x:c r="H1964" s="8">
        <x:v>0</x:v>
      </x:c>
      <x:c r="I1964">
        <x:v>209584.428452988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2994856</x:v>
      </x:c>
      <x:c r="B1965" s="1">
        <x:v>43727.7085707523</x:v>
      </x:c>
      <x:c r="C1965" s="6">
        <x:v>98.145552465</x:v>
      </x:c>
      <x:c r="D1965" s="13" t="s">
        <x:v>68</x:v>
      </x:c>
      <x:c r="E1965">
        <x:v>3</x:v>
      </x:c>
      <x:c r="F1965">
        <x:v>17.484</x:v>
      </x:c>
      <x:c r="G1965" s="8">
        <x:v>58814.2850275449</x:v>
      </x:c>
      <x:c r="H1965" s="8">
        <x:v>0</x:v>
      </x:c>
      <x:c r="I1965">
        <x:v>209564.061646455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2994866</x:v>
      </x:c>
      <x:c r="B1966" s="1">
        <x:v>43727.7086059838</x:v>
      </x:c>
      <x:c r="C1966" s="6">
        <x:v>98.1962332766667</x:v>
      </x:c>
      <x:c r="D1966" s="13" t="s">
        <x:v>68</x:v>
      </x:c>
      <x:c r="E1966">
        <x:v>3</x:v>
      </x:c>
      <x:c r="F1966">
        <x:v>17.488</x:v>
      </x:c>
      <x:c r="G1966" s="8">
        <x:v>58827.8562182176</x:v>
      </x:c>
      <x:c r="H1966" s="8">
        <x:v>0</x:v>
      </x:c>
      <x:c r="I1966">
        <x:v>209576.265344327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2994876</x:v>
      </x:c>
      <x:c r="B1967" s="1">
        <x:v>43727.7086403588</x:v>
      </x:c>
      <x:c r="C1967" s="6">
        <x:v>98.2457648966667</x:v>
      </x:c>
      <x:c r="D1967" s="13" t="s">
        <x:v>68</x:v>
      </x:c>
      <x:c r="E1967">
        <x:v>3</x:v>
      </x:c>
      <x:c r="F1967">
        <x:v>17.49</x:v>
      </x:c>
      <x:c r="G1967" s="8">
        <x:v>58817.5033487963</x:v>
      </x:c>
      <x:c r="H1967" s="8">
        <x:v>0</x:v>
      </x:c>
      <x:c r="I1967">
        <x:v>209564.729416388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2994886</x:v>
      </x:c>
      <x:c r="B1968" s="1">
        <x:v>43727.7086748032</x:v>
      </x:c>
      <x:c r="C1968" s="6">
        <x:v>98.295385535</x:v>
      </x:c>
      <x:c r="D1968" s="13" t="s">
        <x:v>68</x:v>
      </x:c>
      <x:c r="E1968">
        <x:v>3</x:v>
      </x:c>
      <x:c r="F1968">
        <x:v>17.49</x:v>
      </x:c>
      <x:c r="G1968" s="8">
        <x:v>58817.3713696778</x:v>
      </x:c>
      <x:c r="H1968" s="8">
        <x:v>0</x:v>
      </x:c>
      <x:c r="I1968">
        <x:v>209576.087156591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2994896</x:v>
      </x:c>
      <x:c r="B1969" s="1">
        <x:v>43727.708709838</x:v>
      </x:c>
      <x:c r="C1969" s="6">
        <x:v>98.3458202366667</x:v>
      </x:c>
      <x:c r="D1969" s="13" t="s">
        <x:v>68</x:v>
      </x:c>
      <x:c r="E1969">
        <x:v>3</x:v>
      </x:c>
      <x:c r="F1969">
        <x:v>17.495</x:v>
      </x:c>
      <x:c r="G1969" s="8">
        <x:v>58827.4007243034</x:v>
      </x:c>
      <x:c r="H1969" s="8">
        <x:v>0</x:v>
      </x:c>
      <x:c r="I1969">
        <x:v>209560.207437668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2994906</x:v>
      </x:c>
      <x:c r="B1970" s="1">
        <x:v>43727.7087443287</x:v>
      </x:c>
      <x:c r="C1970" s="6">
        <x:v>98.3954619883333</x:v>
      </x:c>
      <x:c r="D1970" s="13" t="s">
        <x:v>68</x:v>
      </x:c>
      <x:c r="E1970">
        <x:v>3</x:v>
      </x:c>
      <x:c r="F1970">
        <x:v>17.484</x:v>
      </x:c>
      <x:c r="G1970" s="8">
        <x:v>58824.1281808706</x:v>
      </x:c>
      <x:c r="H1970" s="8">
        <x:v>0</x:v>
      </x:c>
      <x:c r="I1970">
        <x:v>209569.862702873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2994916</x:v>
      </x:c>
      <x:c r="B1971" s="1">
        <x:v>43727.7087793981</x:v>
      </x:c>
      <x:c r="C1971" s="6">
        <x:v>98.44595659</x:v>
      </x:c>
      <x:c r="D1971" s="13" t="s">
        <x:v>68</x:v>
      </x:c>
      <x:c r="E1971">
        <x:v>3</x:v>
      </x:c>
      <x:c r="F1971">
        <x:v>17.489</x:v>
      </x:c>
      <x:c r="G1971" s="8">
        <x:v>58823.0427137841</x:v>
      </x:c>
      <x:c r="H1971" s="8">
        <x:v>0</x:v>
      </x:c>
      <x:c r="I1971">
        <x:v>209563.271475614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2994926</x:v>
      </x:c>
      <x:c r="B1972" s="1">
        <x:v>43727.7088139699</x:v>
      </x:c>
      <x:c r="C1972" s="6">
        <x:v>98.49573908</x:v>
      </x:c>
      <x:c r="D1972" s="13" t="s">
        <x:v>68</x:v>
      </x:c>
      <x:c r="E1972">
        <x:v>3</x:v>
      </x:c>
      <x:c r="F1972">
        <x:v>17.495</x:v>
      </x:c>
      <x:c r="G1972" s="8">
        <x:v>58820.4051973231</x:v>
      </x:c>
      <x:c r="H1972" s="8">
        <x:v>0</x:v>
      </x:c>
      <x:c r="I1972">
        <x:v>209556.141622476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2994936</x:v>
      </x:c>
      <x:c r="B1973" s="1">
        <x:v>43727.7088484954</x:v>
      </x:c>
      <x:c r="C1973" s="6">
        <x:v>98.5454626583333</x:v>
      </x:c>
      <x:c r="D1973" s="13" t="s">
        <x:v>68</x:v>
      </x:c>
      <x:c r="E1973">
        <x:v>3</x:v>
      </x:c>
      <x:c r="F1973">
        <x:v>17.49</x:v>
      </x:c>
      <x:c r="G1973" s="8">
        <x:v>58822.9702582164</x:v>
      </x:c>
      <x:c r="H1973" s="8">
        <x:v>0</x:v>
      </x:c>
      <x:c r="I1973">
        <x:v>209560.546187933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2994946</x:v>
      </x:c>
      <x:c r="B1974" s="1">
        <x:v>43727.7088835301</x:v>
      </x:c>
      <x:c r="C1974" s="6">
        <x:v>98.5959251716667</x:v>
      </x:c>
      <x:c r="D1974" s="13" t="s">
        <x:v>68</x:v>
      </x:c>
      <x:c r="E1974">
        <x:v>3</x:v>
      </x:c>
      <x:c r="F1974">
        <x:v>17.486</x:v>
      </x:c>
      <x:c r="G1974" s="8">
        <x:v>58831.8110830327</x:v>
      </x:c>
      <x:c r="H1974" s="8">
        <x:v>0</x:v>
      </x:c>
      <x:c r="I1974">
        <x:v>209558.591229095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2994956</x:v>
      </x:c>
      <x:c r="B1975" s="1">
        <x:v>43727.708918206</x:v>
      </x:c>
      <x:c r="C1975" s="6">
        <x:v>98.6458878616667</x:v>
      </x:c>
      <x:c r="D1975" s="13" t="s">
        <x:v>68</x:v>
      </x:c>
      <x:c r="E1975">
        <x:v>3</x:v>
      </x:c>
      <x:c r="F1975">
        <x:v>17.489</x:v>
      </x:c>
      <x:c r="G1975" s="8">
        <x:v>58831.9093467426</x:v>
      </x:c>
      <x:c r="H1975" s="8">
        <x:v>0</x:v>
      </x:c>
      <x:c r="I1975">
        <x:v>209556.818929067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2994966</x:v>
      </x:c>
      <x:c r="B1976" s="1">
        <x:v>43727.7089528588</x:v>
      </x:c>
      <x:c r="C1976" s="6">
        <x:v>98.6957530233333</x:v>
      </x:c>
      <x:c r="D1976" s="13" t="s">
        <x:v>68</x:v>
      </x:c>
      <x:c r="E1976">
        <x:v>3</x:v>
      </x:c>
      <x:c r="F1976">
        <x:v>17.494</x:v>
      </x:c>
      <x:c r="G1976" s="8">
        <x:v>58832.9476610147</x:v>
      </x:c>
      <x:c r="H1976" s="8">
        <x:v>0</x:v>
      </x:c>
      <x:c r="I1976">
        <x:v>209565.187846301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2994976</x:v>
      </x:c>
      <x:c r="B1977" s="1">
        <x:v>43727.7089875347</x:v>
      </x:c>
      <x:c r="C1977" s="6">
        <x:v>98.7456738233333</x:v>
      </x:c>
      <x:c r="D1977" s="13" t="s">
        <x:v>68</x:v>
      </x:c>
      <x:c r="E1977">
        <x:v>3</x:v>
      </x:c>
      <x:c r="F1977">
        <x:v>17.492</x:v>
      </x:c>
      <x:c r="G1977" s="8">
        <x:v>58838.1763053914</x:v>
      </x:c>
      <x:c r="H1977" s="8">
        <x:v>0</x:v>
      </x:c>
      <x:c r="I1977">
        <x:v>209551.960050842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2994986</x:v>
      </x:c>
      <x:c r="B1978" s="1">
        <x:v>43727.7090221875</x:v>
      </x:c>
      <x:c r="C1978" s="6">
        <x:v>98.7955713733333</x:v>
      </x:c>
      <x:c r="D1978" s="13" t="s">
        <x:v>68</x:v>
      </x:c>
      <x:c r="E1978">
        <x:v>3</x:v>
      </x:c>
      <x:c r="F1978">
        <x:v>17.495</x:v>
      </x:c>
      <x:c r="G1978" s="8">
        <x:v>58846.008012856</x:v>
      </x:c>
      <x:c r="H1978" s="8">
        <x:v>0</x:v>
      </x:c>
      <x:c r="I1978">
        <x:v>209554.320804734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2994996</x:v>
      </x:c>
      <x:c r="B1979" s="1">
        <x:v>43727.7090569097</x:v>
      </x:c>
      <x:c r="C1979" s="6">
        <x:v>98.8455723016667</x:v>
      </x:c>
      <x:c r="D1979" s="13" t="s">
        <x:v>68</x:v>
      </x:c>
      <x:c r="E1979">
        <x:v>3</x:v>
      </x:c>
      <x:c r="F1979">
        <x:v>17.499</x:v>
      </x:c>
      <x:c r="G1979" s="8">
        <x:v>58839.025440647</x:v>
      </x:c>
      <x:c r="H1979" s="8">
        <x:v>0</x:v>
      </x:c>
      <x:c r="I1979">
        <x:v>209551.946555128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2995006</x:v>
      </x:c>
      <x:c r="B1980" s="1">
        <x:v>43727.7090915856</x:v>
      </x:c>
      <x:c r="C1980" s="6">
        <x:v>98.895541975</x:v>
      </x:c>
      <x:c r="D1980" s="13" t="s">
        <x:v>68</x:v>
      </x:c>
      <x:c r="E1980">
        <x:v>3</x:v>
      </x:c>
      <x:c r="F1980">
        <x:v>17.497</x:v>
      </x:c>
      <x:c r="G1980" s="8">
        <x:v>58840.153081581</x:v>
      </x:c>
      <x:c r="H1980" s="8">
        <x:v>0</x:v>
      </x:c>
      <x:c r="I1980">
        <x:v>209546.68884346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2995016</x:v>
      </x:c>
      <x:c r="B1981" s="1">
        <x:v>43727.7091263889</x:v>
      </x:c>
      <x:c r="C1981" s="6">
        <x:v>98.9456593133333</x:v>
      </x:c>
      <x:c r="D1981" s="13" t="s">
        <x:v>68</x:v>
      </x:c>
      <x:c r="E1981">
        <x:v>3</x:v>
      </x:c>
      <x:c r="F1981">
        <x:v>17.498</x:v>
      </x:c>
      <x:c r="G1981" s="8">
        <x:v>58835.958854854</x:v>
      </x:c>
      <x:c r="H1981" s="8">
        <x:v>0</x:v>
      </x:c>
      <x:c r="I1981">
        <x:v>209564.684333395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2995026</x:v>
      </x:c>
      <x:c r="B1982" s="1">
        <x:v>43727.7091611921</x:v>
      </x:c>
      <x:c r="C1982" s="6">
        <x:v>98.9957264066667</x:v>
      </x:c>
      <x:c r="D1982" s="13" t="s">
        <x:v>68</x:v>
      </x:c>
      <x:c r="E1982">
        <x:v>3</x:v>
      </x:c>
      <x:c r="F1982">
        <x:v>17.49</x:v>
      </x:c>
      <x:c r="G1982" s="8">
        <x:v>58842.674446695</x:v>
      </x:c>
      <x:c r="H1982" s="8">
        <x:v>0</x:v>
      </x:c>
      <x:c r="I1982">
        <x:v>209560.22091602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2995036</x:v>
      </x:c>
      <x:c r="B1983" s="1">
        <x:v>43727.7091957986</x:v>
      </x:c>
      <x:c r="C1983" s="6">
        <x:v>99.0455664266667</x:v>
      </x:c>
      <x:c r="D1983" s="13" t="s">
        <x:v>68</x:v>
      </x:c>
      <x:c r="E1983">
        <x:v>3</x:v>
      </x:c>
      <x:c r="F1983">
        <x:v>17.495</x:v>
      </x:c>
      <x:c r="G1983" s="8">
        <x:v>58844.4841870439</x:v>
      </x:c>
      <x:c r="H1983" s="8">
        <x:v>0</x:v>
      </x:c>
      <x:c r="I1983">
        <x:v>209536.430535157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2995046</x:v>
      </x:c>
      <x:c r="B1984" s="1">
        <x:v>43727.7092304398</x:v>
      </x:c>
      <x:c r="C1984" s="6">
        <x:v>99.095457315</x:v>
      </x:c>
      <x:c r="D1984" s="13" t="s">
        <x:v>68</x:v>
      </x:c>
      <x:c r="E1984">
        <x:v>3</x:v>
      </x:c>
      <x:c r="F1984">
        <x:v>17.497</x:v>
      </x:c>
      <x:c r="G1984" s="8">
        <x:v>58842.2766088119</x:v>
      </x:c>
      <x:c r="H1984" s="8">
        <x:v>0</x:v>
      </x:c>
      <x:c r="I1984">
        <x:v>209546.688061703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2995056</x:v>
      </x:c>
      <x:c r="B1985" s="1">
        <x:v>43727.7092655903</x:v>
      </x:c>
      <x:c r="C1985" s="6">
        <x:v>99.146098605</x:v>
      </x:c>
      <x:c r="D1985" s="13" t="s">
        <x:v>68</x:v>
      </x:c>
      <x:c r="E1985">
        <x:v>3</x:v>
      </x:c>
      <x:c r="F1985">
        <x:v>17.496</x:v>
      </x:c>
      <x:c r="G1985" s="8">
        <x:v>58851.5172910921</x:v>
      </x:c>
      <x:c r="H1985" s="8">
        <x:v>0</x:v>
      </x:c>
      <x:c r="I1985">
        <x:v>209553.441103814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2995066</x:v>
      </x:c>
      <x:c r="B1986" s="1">
        <x:v>43727.7093001505</x:v>
      </x:c>
      <x:c r="C1986" s="6">
        <x:v>99.1958638316667</x:v>
      </x:c>
      <x:c r="D1986" s="13" t="s">
        <x:v>68</x:v>
      </x:c>
      <x:c r="E1986">
        <x:v>3</x:v>
      </x:c>
      <x:c r="F1986">
        <x:v>17.501</x:v>
      </x:c>
      <x:c r="G1986" s="8">
        <x:v>58846.4108078159</x:v>
      </x:c>
      <x:c r="H1986" s="8">
        <x:v>0</x:v>
      </x:c>
      <x:c r="I1986">
        <x:v>209544.932031278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2995076</x:v>
      </x:c>
      <x:c r="B1987" s="1">
        <x:v>43727.7093347569</x:v>
      </x:c>
      <x:c r="C1987" s="6">
        <x:v>99.2456979116667</x:v>
      </x:c>
      <x:c r="D1987" s="13" t="s">
        <x:v>68</x:v>
      </x:c>
      <x:c r="E1987">
        <x:v>3</x:v>
      </x:c>
      <x:c r="F1987">
        <x:v>17.498</x:v>
      </x:c>
      <x:c r="G1987" s="8">
        <x:v>58843.7046962694</x:v>
      </x:c>
      <x:c r="H1987" s="8">
        <x:v>0</x:v>
      </x:c>
      <x:c r="I1987">
        <x:v>209545.409350427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2995086</x:v>
      </x:c>
      <x:c r="B1988" s="1">
        <x:v>43727.7093693287</x:v>
      </x:c>
      <x:c r="C1988" s="6">
        <x:v>99.2955035366667</x:v>
      </x:c>
      <x:c r="D1988" s="13" t="s">
        <x:v>68</x:v>
      </x:c>
      <x:c r="E1988">
        <x:v>3</x:v>
      </x:c>
      <x:c r="F1988">
        <x:v>17.497</x:v>
      </x:c>
      <x:c r="G1988" s="8">
        <x:v>58852.3899157231</x:v>
      </x:c>
      <x:c r="H1988" s="8">
        <x:v>0</x:v>
      </x:c>
      <x:c r="I1988">
        <x:v>209535.390470846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2995096</x:v>
      </x:c>
      <x:c r="B1989" s="1">
        <x:v>43727.7094045139</x:v>
      </x:c>
      <x:c r="C1989" s="6">
        <x:v>99.3461260416667</x:v>
      </x:c>
      <x:c r="D1989" s="13" t="s">
        <x:v>68</x:v>
      </x:c>
      <x:c r="E1989">
        <x:v>3</x:v>
      </x:c>
      <x:c r="F1989">
        <x:v>17.495</x:v>
      </x:c>
      <x:c r="G1989" s="8">
        <x:v>58866.3172510641</x:v>
      </x:c>
      <x:c r="H1989" s="8">
        <x:v>0</x:v>
      </x:c>
      <x:c r="I1989">
        <x:v>209543.370798128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2995106</x:v>
      </x:c>
      <x:c r="B1990" s="1">
        <x:v>43727.7094390856</x:v>
      </x:c>
      <x:c r="C1990" s="6">
        <x:v>99.3959349316667</x:v>
      </x:c>
      <x:c r="D1990" s="13" t="s">
        <x:v>68</x:v>
      </x:c>
      <x:c r="E1990">
        <x:v>3</x:v>
      </x:c>
      <x:c r="F1990">
        <x:v>17.505</x:v>
      </x:c>
      <x:c r="G1990" s="8">
        <x:v>58870.0169144543</x:v>
      </x:c>
      <x:c r="H1990" s="8">
        <x:v>0</x:v>
      </x:c>
      <x:c r="I1990">
        <x:v>209547.839862581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2995116</x:v>
      </x:c>
      <x:c r="B1991" s="1">
        <x:v>43727.7094737268</x:v>
      </x:c>
      <x:c r="C1991" s="6">
        <x:v>99.4457908933333</x:v>
      </x:c>
      <x:c r="D1991" s="13" t="s">
        <x:v>68</x:v>
      </x:c>
      <x:c r="E1991">
        <x:v>3</x:v>
      </x:c>
      <x:c r="F1991">
        <x:v>17.502</x:v>
      </x:c>
      <x:c r="G1991" s="8">
        <x:v>58876.4369314393</x:v>
      </x:c>
      <x:c r="H1991" s="8">
        <x:v>0</x:v>
      </x:c>
      <x:c r="I1991">
        <x:v>209542.288841929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2995126</x:v>
      </x:c>
      <x:c r="B1992" s="1">
        <x:v>43727.7095082986</x:v>
      </x:c>
      <x:c r="C1992" s="6">
        <x:v>99.4956113916667</x:v>
      </x:c>
      <x:c r="D1992" s="13" t="s">
        <x:v>68</x:v>
      </x:c>
      <x:c r="E1992">
        <x:v>3</x:v>
      </x:c>
      <x:c r="F1992">
        <x:v>17.503</x:v>
      </x:c>
      <x:c r="G1992" s="8">
        <x:v>58883.3907760175</x:v>
      </x:c>
      <x:c r="H1992" s="8">
        <x:v>0</x:v>
      </x:c>
      <x:c r="I1992">
        <x:v>209538.986439086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2995136</x:v>
      </x:c>
      <x:c r="B1993" s="1">
        <x:v>43727.7095429745</x:v>
      </x:c>
      <x:c r="C1993" s="6">
        <x:v>99.5455084116667</x:v>
      </x:c>
      <x:c r="D1993" s="13" t="s">
        <x:v>68</x:v>
      </x:c>
      <x:c r="E1993">
        <x:v>3</x:v>
      </x:c>
      <x:c r="F1993">
        <x:v>17.509</x:v>
      </x:c>
      <x:c r="G1993" s="8">
        <x:v>58883.1666703796</x:v>
      </x:c>
      <x:c r="H1993" s="8">
        <x:v>0</x:v>
      </x:c>
      <x:c r="I1993">
        <x:v>209539.294820121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2995146</x:v>
      </x:c>
      <x:c r="B1994" s="1">
        <x:v>43727.709578125</x:v>
      </x:c>
      <x:c r="C1994" s="6">
        <x:v>99.5961440233333</x:v>
      </x:c>
      <x:c r="D1994" s="13" t="s">
        <x:v>68</x:v>
      </x:c>
      <x:c r="E1994">
        <x:v>3</x:v>
      </x:c>
      <x:c r="F1994">
        <x:v>17.507</x:v>
      </x:c>
      <x:c r="G1994" s="8">
        <x:v>58881.1283598992</x:v>
      </x:c>
      <x:c r="H1994" s="8">
        <x:v>0</x:v>
      </x:c>
      <x:c r="I1994">
        <x:v>209535.882813452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2995156</x:v>
      </x:c>
      <x:c r="B1995" s="1">
        <x:v>43727.7096127662</x:v>
      </x:c>
      <x:c r="C1995" s="6">
        <x:v>99.64603158</x:v>
      </x:c>
      <x:c r="D1995" s="13" t="s">
        <x:v>68</x:v>
      </x:c>
      <x:c r="E1995">
        <x:v>3</x:v>
      </x:c>
      <x:c r="F1995">
        <x:v>17.515</x:v>
      </x:c>
      <x:c r="G1995" s="8">
        <x:v>58886.0796190347</x:v>
      </x:c>
      <x:c r="H1995" s="8">
        <x:v>0</x:v>
      </x:c>
      <x:c r="I1995">
        <x:v>209526.651975871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2995166</x:v>
      </x:c>
      <x:c r="B1996" s="1">
        <x:v>43727.7096474537</x:v>
      </x:c>
      <x:c r="C1996" s="6">
        <x:v>99.6960038433333</x:v>
      </x:c>
      <x:c r="D1996" s="13" t="s">
        <x:v>68</x:v>
      </x:c>
      <x:c r="E1996">
        <x:v>3</x:v>
      </x:c>
      <x:c r="F1996">
        <x:v>17.513</x:v>
      </x:c>
      <x:c r="G1996" s="8">
        <x:v>58884.7656471985</x:v>
      </x:c>
      <x:c r="H1996" s="8">
        <x:v>0</x:v>
      </x:c>
      <x:c r="I1996">
        <x:v>209530.743675772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2995176</x:v>
      </x:c>
      <x:c r="B1997" s="1">
        <x:v>43727.7096821412</x:v>
      </x:c>
      <x:c r="C1997" s="6">
        <x:v>99.745947315</x:v>
      </x:c>
      <x:c r="D1997" s="13" t="s">
        <x:v>68</x:v>
      </x:c>
      <x:c r="E1997">
        <x:v>3</x:v>
      </x:c>
      <x:c r="F1997">
        <x:v>17.511</x:v>
      </x:c>
      <x:c r="G1997" s="8">
        <x:v>58875.1112715648</x:v>
      </x:c>
      <x:c r="H1997" s="8">
        <x:v>0</x:v>
      </x:c>
      <x:c r="I1997">
        <x:v>209538.045086293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2995186</x:v>
      </x:c>
      <x:c r="B1998" s="1">
        <x:v>43727.7097168171</x:v>
      </x:c>
      <x:c r="C1998" s="6">
        <x:v>99.7958472983333</x:v>
      </x:c>
      <x:c r="D1998" s="13" t="s">
        <x:v>68</x:v>
      </x:c>
      <x:c r="E1998">
        <x:v>3</x:v>
      </x:c>
      <x:c r="F1998">
        <x:v>17.504</x:v>
      </x:c>
      <x:c r="G1998" s="8">
        <x:v>58883.3450923438</x:v>
      </x:c>
      <x:c r="H1998" s="8">
        <x:v>0</x:v>
      </x:c>
      <x:c r="I1998">
        <x:v>209527.174976984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2995196</x:v>
      </x:c>
      <x:c r="B1999" s="1">
        <x:v>43727.7097513889</x:v>
      </x:c>
      <x:c r="C1999" s="6">
        <x:v>99.8456479966667</x:v>
      </x:c>
      <x:c r="D1999" s="13" t="s">
        <x:v>68</x:v>
      </x:c>
      <x:c r="E1999">
        <x:v>3</x:v>
      </x:c>
      <x:c r="F1999">
        <x:v>17.505</x:v>
      </x:c>
      <x:c r="G1999" s="8">
        <x:v>58877.7214199412</x:v>
      </x:c>
      <x:c r="H1999" s="8">
        <x:v>0</x:v>
      </x:c>
      <x:c r="I1999">
        <x:v>209532.379067193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2995206</x:v>
      </x:c>
      <x:c r="B2000" s="1">
        <x:v>43727.7097859954</x:v>
      </x:c>
      <x:c r="C2000" s="6">
        <x:v>99.89548865</x:v>
      </x:c>
      <x:c r="D2000" s="13" t="s">
        <x:v>68</x:v>
      </x:c>
      <x:c r="E2000">
        <x:v>3</x:v>
      </x:c>
      <x:c r="F2000">
        <x:v>17.513</x:v>
      </x:c>
      <x:c r="G2000" s="8">
        <x:v>58887.5163619317</x:v>
      </x:c>
      <x:c r="H2000" s="8">
        <x:v>0</x:v>
      </x:c>
      <x:c r="I2000">
        <x:v>209531.643938564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2995216</x:v>
      </x:c>
      <x:c r="B2001" s="1">
        <x:v>43727.7098207176</x:v>
      </x:c>
      <x:c r="C2001" s="6">
        <x:v>99.9454714766667</x:v>
      </x:c>
      <x:c r="D2001" s="13" t="s">
        <x:v>68</x:v>
      </x:c>
      <x:c r="E2001">
        <x:v>3</x:v>
      </x:c>
      <x:c r="F2001">
        <x:v>17.506</x:v>
      </x:c>
      <x:c r="G2001" s="8">
        <x:v>58888.0259533975</x:v>
      </x:c>
      <x:c r="H2001" s="8">
        <x:v>0</x:v>
      </x:c>
      <x:c r="I2001">
        <x:v>209524.896042157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2995226</x:v>
      </x:c>
      <x:c r="B2002" s="1">
        <x:v>43727.7098553588</x:v>
      </x:c>
      <x:c r="C2002" s="6">
        <x:v>99.9953626</x:v>
      </x:c>
      <x:c r="D2002" s="13" t="s">
        <x:v>68</x:v>
      </x:c>
      <x:c r="E2002">
        <x:v>3</x:v>
      </x:c>
      <x:c r="F2002">
        <x:v>17.517</x:v>
      </x:c>
      <x:c r="G2002" s="8">
        <x:v>58903.7672872643</x:v>
      </x:c>
      <x:c r="H2002" s="8">
        <x:v>0</x:v>
      </x:c>
      <x:c r="I2002">
        <x:v>209534.270279816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2995236</x:v>
      </x:c>
      <x:c r="B2003" s="1">
        <x:v>43727.7098906597</x:v>
      </x:c>
      <x:c r="C2003" s="6">
        <x:v>100.046176713333</x:v>
      </x:c>
      <x:c r="D2003" s="13" t="s">
        <x:v>68</x:v>
      </x:c>
      <x:c r="E2003">
        <x:v>3</x:v>
      </x:c>
      <x:c r="F2003">
        <x:v>17.514</x:v>
      </x:c>
      <x:c r="G2003" s="8">
        <x:v>58899.8544983868</x:v>
      </x:c>
      <x:c r="H2003" s="8">
        <x:v>0</x:v>
      </x:c>
      <x:c r="I2003">
        <x:v>209527.236685678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2995246</x:v>
      </x:c>
      <x:c r="B2004" s="1">
        <x:v>43727.7099252662</x:v>
      </x:c>
      <x:c r="C2004" s="6">
        <x:v>100.0960198</x:v>
      </x:c>
      <x:c r="D2004" s="13" t="s">
        <x:v>68</x:v>
      </x:c>
      <x:c r="E2004">
        <x:v>3</x:v>
      </x:c>
      <x:c r="F2004">
        <x:v>17.515</x:v>
      </x:c>
      <x:c r="G2004" s="8">
        <x:v>58903.1969216826</x:v>
      </x:c>
      <x:c r="H2004" s="8">
        <x:v>0</x:v>
      </x:c>
      <x:c r="I2004">
        <x:v>209518.274110901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2995256</x:v>
      </x:c>
      <x:c r="B2005" s="1">
        <x:v>43727.7099598727</x:v>
      </x:c>
      <x:c r="C2005" s="6">
        <x:v>100.14588808</x:v>
      </x:c>
      <x:c r="D2005" s="13" t="s">
        <x:v>68</x:v>
      </x:c>
      <x:c r="E2005">
        <x:v>3</x:v>
      </x:c>
      <x:c r="F2005">
        <x:v>17.512</x:v>
      </x:c>
      <x:c r="G2005" s="8">
        <x:v>58908.0180353089</x:v>
      </x:c>
      <x:c r="H2005" s="8">
        <x:v>0</x:v>
      </x:c>
      <x:c r="I2005">
        <x:v>209521.406538832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2995266</x:v>
      </x:c>
      <x:c r="B2006" s="1">
        <x:v>43727.709994294</x:v>
      </x:c>
      <x:c r="C2006" s="6">
        <x:v>100.195433078333</x:v>
      </x:c>
      <x:c r="D2006" s="13" t="s">
        <x:v>68</x:v>
      </x:c>
      <x:c r="E2006">
        <x:v>3</x:v>
      </x:c>
      <x:c r="F2006">
        <x:v>17.519</x:v>
      </x:c>
      <x:c r="G2006" s="8">
        <x:v>58910.7302798448</x:v>
      </x:c>
      <x:c r="H2006" s="8">
        <x:v>0</x:v>
      </x:c>
      <x:c r="I2006">
        <x:v>209521.695453937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2995276</x:v>
      </x:c>
      <x:c r="B2007" s="1">
        <x:v>43727.7100295486</x:v>
      </x:c>
      <x:c r="C2007" s="6">
        <x:v>100.246182058333</x:v>
      </x:c>
      <x:c r="D2007" s="13" t="s">
        <x:v>68</x:v>
      </x:c>
      <x:c r="E2007">
        <x:v>3</x:v>
      </x:c>
      <x:c r="F2007">
        <x:v>17.517</x:v>
      </x:c>
      <x:c r="G2007" s="8">
        <x:v>58911.2524539014</x:v>
      </x:c>
      <x:c r="H2007" s="8">
        <x:v>0</x:v>
      </x:c>
      <x:c r="I2007">
        <x:v>209512.169491537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2995286</x:v>
      </x:c>
      <x:c r="B2008" s="1">
        <x:v>43727.7100640856</x:v>
      </x:c>
      <x:c r="C2008" s="6">
        <x:v>100.295906365</x:v>
      </x:c>
      <x:c r="D2008" s="13" t="s">
        <x:v>68</x:v>
      </x:c>
      <x:c r="E2008">
        <x:v>3</x:v>
      </x:c>
      <x:c r="F2008">
        <x:v>17.521</x:v>
      </x:c>
      <x:c r="G2008" s="8">
        <x:v>58911.7884477008</x:v>
      </x:c>
      <x:c r="H2008" s="8">
        <x:v>0</x:v>
      </x:c>
      <x:c r="I2008">
        <x:v>209530.575552734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2995296</x:v>
      </x:c>
      <x:c r="B2009" s="1">
        <x:v>43727.7100986921</x:v>
      </x:c>
      <x:c r="C2009" s="6">
        <x:v>100.345735023333</x:v>
      </x:c>
      <x:c r="D2009" s="13" t="s">
        <x:v>68</x:v>
      </x:c>
      <x:c r="E2009">
        <x:v>3</x:v>
      </x:c>
      <x:c r="F2009">
        <x:v>17.519</x:v>
      </x:c>
      <x:c r="G2009" s="8">
        <x:v>58918.4969143307</x:v>
      </x:c>
      <x:c r="H2009" s="8">
        <x:v>0</x:v>
      </x:c>
      <x:c r="I2009">
        <x:v>209530.005015828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2995306</x:v>
      </x:c>
      <x:c r="B2010" s="1">
        <x:v>43727.7101332986</x:v>
      </x:c>
      <x:c r="C2010" s="6">
        <x:v>100.395558138333</x:v>
      </x:c>
      <x:c r="D2010" s="13" t="s">
        <x:v>68</x:v>
      </x:c>
      <x:c r="E2010">
        <x:v>3</x:v>
      </x:c>
      <x:c r="F2010">
        <x:v>17.514</x:v>
      </x:c>
      <x:c r="G2010" s="8">
        <x:v>58924.9512530508</x:v>
      </x:c>
      <x:c r="H2010" s="8">
        <x:v>0</x:v>
      </x:c>
      <x:c r="I2010">
        <x:v>209517.03980771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2995316</x:v>
      </x:c>
      <x:c r="B2011" s="1">
        <x:v>43727.7101678588</x:v>
      </x:c>
      <x:c r="C2011" s="6">
        <x:v>100.445379896667</x:v>
      </x:c>
      <x:c r="D2011" s="13" t="s">
        <x:v>68</x:v>
      </x:c>
      <x:c r="E2011">
        <x:v>3</x:v>
      </x:c>
      <x:c r="F2011">
        <x:v>17.525</x:v>
      </x:c>
      <x:c r="G2011" s="8">
        <x:v>58926.7436934155</x:v>
      </x:c>
      <x:c r="H2011" s="8">
        <x:v>0</x:v>
      </x:c>
      <x:c r="I2011">
        <x:v>209512.22184137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2995326</x:v>
      </x:c>
      <x:c r="B2012" s="1">
        <x:v>43727.7102030903</x:v>
      </x:c>
      <x:c r="C2012" s="6">
        <x:v>100.496075555</x:v>
      </x:c>
      <x:c r="D2012" s="13" t="s">
        <x:v>68</x:v>
      </x:c>
      <x:c r="E2012">
        <x:v>3</x:v>
      </x:c>
      <x:c r="F2012">
        <x:v>17.527</x:v>
      </x:c>
      <x:c r="G2012" s="8">
        <x:v>58940.4157159959</x:v>
      </x:c>
      <x:c r="H2012" s="8">
        <x:v>0</x:v>
      </x:c>
      <x:c r="I2012">
        <x:v>209520.70812281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2995336</x:v>
      </x:c>
      <x:c r="B2013" s="1">
        <x:v>43727.7102377662</x:v>
      </x:c>
      <x:c r="C2013" s="6">
        <x:v>100.546011146667</x:v>
      </x:c>
      <x:c r="D2013" s="13" t="s">
        <x:v>68</x:v>
      </x:c>
      <x:c r="E2013">
        <x:v>3</x:v>
      </x:c>
      <x:c r="F2013">
        <x:v>17.527</x:v>
      </x:c>
      <x:c r="G2013" s="8">
        <x:v>58946.300300301</x:v>
      </x:c>
      <x:c r="H2013" s="8">
        <x:v>0</x:v>
      </x:c>
      <x:c r="I2013">
        <x:v>209514.503106103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2995346</x:v>
      </x:c>
      <x:c r="B2014" s="1">
        <x:v>43727.7102723032</x:v>
      </x:c>
      <x:c r="C2014" s="6">
        <x:v>100.595784716667</x:v>
      </x:c>
      <x:c r="D2014" s="13" t="s">
        <x:v>68</x:v>
      </x:c>
      <x:c r="E2014">
        <x:v>3</x:v>
      </x:c>
      <x:c r="F2014">
        <x:v>17.523</x:v>
      </x:c>
      <x:c r="G2014" s="8">
        <x:v>58946.7463929786</x:v>
      </x:c>
      <x:c r="H2014" s="8">
        <x:v>0</x:v>
      </x:c>
      <x:c r="I2014">
        <x:v>209516.522267809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2995356</x:v>
      </x:c>
      <x:c r="B2015" s="1">
        <x:v>43727.7103069097</x:v>
      </x:c>
      <x:c r="C2015" s="6">
        <x:v>100.645566783333</x:v>
      </x:c>
      <x:c r="D2015" s="13" t="s">
        <x:v>68</x:v>
      </x:c>
      <x:c r="E2015">
        <x:v>3</x:v>
      </x:c>
      <x:c r="F2015">
        <x:v>17.524</x:v>
      </x:c>
      <x:c r="G2015" s="8">
        <x:v>58948.1680037336</x:v>
      </x:c>
      <x:c r="H2015" s="8">
        <x:v>0</x:v>
      </x:c>
      <x:c r="I2015">
        <x:v>209515.92936789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2995366</x:v>
      </x:c>
      <x:c r="B2016" s="1">
        <x:v>43727.7103415162</x:v>
      </x:c>
      <x:c r="C2016" s="6">
        <x:v>100.695448196667</x:v>
      </x:c>
      <x:c r="D2016" s="13" t="s">
        <x:v>68</x:v>
      </x:c>
      <x:c r="E2016">
        <x:v>3</x:v>
      </x:c>
      <x:c r="F2016">
        <x:v>17.53</x:v>
      </x:c>
      <x:c r="G2016" s="8">
        <x:v>58948.250573748</x:v>
      </x:c>
      <x:c r="H2016" s="8">
        <x:v>0</x:v>
      </x:c>
      <x:c r="I2016">
        <x:v>209511.348677347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2995376</x:v>
      </x:c>
      <x:c r="B2017" s="1">
        <x:v>43727.7103767361</x:v>
      </x:c>
      <x:c r="C2017" s="6">
        <x:v>100.746124408333</x:v>
      </x:c>
      <x:c r="D2017" s="13" t="s">
        <x:v>68</x:v>
      </x:c>
      <x:c r="E2017">
        <x:v>3</x:v>
      </x:c>
      <x:c r="F2017">
        <x:v>17.53</x:v>
      </x:c>
      <x:c r="G2017" s="8">
        <x:v>58951.4320280413</x:v>
      </x:c>
      <x:c r="H2017" s="8">
        <x:v>0</x:v>
      </x:c>
      <x:c r="I2017">
        <x:v>209512.793387582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2995386</x:v>
      </x:c>
      <x:c r="B2018" s="1">
        <x:v>43727.7104114236</x:v>
      </x:c>
      <x:c r="C2018" s="6">
        <x:v>100.796068073333</x:v>
      </x:c>
      <x:c r="D2018" s="13" t="s">
        <x:v>68</x:v>
      </x:c>
      <x:c r="E2018">
        <x:v>3</x:v>
      </x:c>
      <x:c r="F2018">
        <x:v>17.529</x:v>
      </x:c>
      <x:c r="G2018" s="8">
        <x:v>58959.6220848348</x:v>
      </x:c>
      <x:c r="H2018" s="8">
        <x:v>0</x:v>
      </x:c>
      <x:c r="I2018">
        <x:v>209517.564385978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2995396</x:v>
      </x:c>
      <x:c r="B2019" s="1">
        <x:v>43727.7104460995</x:v>
      </x:c>
      <x:c r="C2019" s="6">
        <x:v>100.8460532</x:v>
      </x:c>
      <x:c r="D2019" s="13" t="s">
        <x:v>68</x:v>
      </x:c>
      <x:c r="E2019">
        <x:v>3</x:v>
      </x:c>
      <x:c r="F2019">
        <x:v>17.53</x:v>
      </x:c>
      <x:c r="G2019" s="8">
        <x:v>58965.0611885092</x:v>
      </x:c>
      <x:c r="H2019" s="8">
        <x:v>0</x:v>
      </x:c>
      <x:c r="I2019">
        <x:v>209510.509947639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2995406</x:v>
      </x:c>
      <x:c r="B2020" s="1">
        <x:v>43727.710480706</x:v>
      </x:c>
      <x:c r="C2020" s="6">
        <x:v>100.895867196667</x:v>
      </x:c>
      <x:c r="D2020" s="13" t="s">
        <x:v>68</x:v>
      </x:c>
      <x:c r="E2020">
        <x:v>3</x:v>
      </x:c>
      <x:c r="F2020">
        <x:v>17.531</x:v>
      </x:c>
      <x:c r="G2020" s="8">
        <x:v>58965.779565845</x:v>
      </x:c>
      <x:c r="H2020" s="8">
        <x:v>0</x:v>
      </x:c>
      <x:c r="I2020">
        <x:v>209514.2107645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2995416</x:v>
      </x:c>
      <x:c r="B2021" s="1">
        <x:v>43727.7105152778</x:v>
      </x:c>
      <x:c r="C2021" s="6">
        <x:v>100.945645315</x:v>
      </x:c>
      <x:c r="D2021" s="13" t="s">
        <x:v>68</x:v>
      </x:c>
      <x:c r="E2021">
        <x:v>3</x:v>
      </x:c>
      <x:c r="F2021">
        <x:v>17.533</x:v>
      </x:c>
      <x:c r="G2021" s="8">
        <x:v>58975.109740559</x:v>
      </x:c>
      <x:c r="H2021" s="8">
        <x:v>0</x:v>
      </x:c>
      <x:c r="I2021">
        <x:v>209504.941047402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2995426</x:v>
      </x:c>
      <x:c r="B2022" s="1">
        <x:v>43727.7105498495</x:v>
      </x:c>
      <x:c r="C2022" s="6">
        <x:v>100.995440181667</x:v>
      </x:c>
      <x:c r="D2022" s="13" t="s">
        <x:v>68</x:v>
      </x:c>
      <x:c r="E2022">
        <x:v>3</x:v>
      </x:c>
      <x:c r="F2022">
        <x:v>17.542</x:v>
      </x:c>
      <x:c r="G2022" s="8">
        <x:v>58980.9235051719</x:v>
      </x:c>
      <x:c r="H2022" s="8">
        <x:v>0</x:v>
      </x:c>
      <x:c r="I2022">
        <x:v>209498.277210513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2995436</x:v>
      </x:c>
      <x:c r="B2023" s="1">
        <x:v>43727.7105850694</x:v>
      </x:c>
      <x:c r="C2023" s="6">
        <x:v>101.046172105</x:v>
      </x:c>
      <x:c r="D2023" s="13" t="s">
        <x:v>68</x:v>
      </x:c>
      <x:c r="E2023">
        <x:v>3</x:v>
      </x:c>
      <x:c r="F2023">
        <x:v>17.541</x:v>
      </x:c>
      <x:c r="G2023" s="8">
        <x:v>58980.9010540514</x:v>
      </x:c>
      <x:c r="H2023" s="8">
        <x:v>0</x:v>
      </x:c>
      <x:c r="I2023">
        <x:v>209501.01151196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2995446</x:v>
      </x:c>
      <x:c r="B2024" s="1">
        <x:v>43727.7106197569</x:v>
      </x:c>
      <x:c r="C2024" s="6">
        <x:v>101.096118355</x:v>
      </x:c>
      <x:c r="D2024" s="13" t="s">
        <x:v>68</x:v>
      </x:c>
      <x:c r="E2024">
        <x:v>3</x:v>
      </x:c>
      <x:c r="F2024">
        <x:v>17.542</x:v>
      </x:c>
      <x:c r="G2024" s="8">
        <x:v>58988.5700891622</x:v>
      </x:c>
      <x:c r="H2024" s="8">
        <x:v>0</x:v>
      </x:c>
      <x:c r="I2024">
        <x:v>209500.839259543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2995456</x:v>
      </x:c>
      <x:c r="B2025" s="1">
        <x:v>43727.7106545139</x:v>
      </x:c>
      <x:c r="C2025" s="6">
        <x:v>101.146130201667</x:v>
      </x:c>
      <x:c r="D2025" s="13" t="s">
        <x:v>68</x:v>
      </x:c>
      <x:c r="E2025">
        <x:v>3</x:v>
      </x:c>
      <x:c r="F2025">
        <x:v>17.543</x:v>
      </x:c>
      <x:c r="G2025" s="8">
        <x:v>58990.073411438</x:v>
      </x:c>
      <x:c r="H2025" s="8">
        <x:v>0</x:v>
      </x:c>
      <x:c r="I2025">
        <x:v>209497.501049294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2995466</x:v>
      </x:c>
      <x:c r="B2026" s="1">
        <x:v>43727.7106891204</x:v>
      </x:c>
      <x:c r="C2026" s="6">
        <x:v>101.19597042</x:v>
      </x:c>
      <x:c r="D2026" s="13" t="s">
        <x:v>68</x:v>
      </x:c>
      <x:c r="E2026">
        <x:v>3</x:v>
      </x:c>
      <x:c r="F2026">
        <x:v>17.548</x:v>
      </x:c>
      <x:c r="G2026" s="8">
        <x:v>58983.5264683517</x:v>
      </x:c>
      <x:c r="H2026" s="8">
        <x:v>0</x:v>
      </x:c>
      <x:c r="I2026">
        <x:v>209496.345792808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2995476</x:v>
      </x:c>
      <x:c r="B2027" s="1">
        <x:v>43727.7107236921</x:v>
      </x:c>
      <x:c r="C2027" s="6">
        <x:v>101.245767283333</x:v>
      </x:c>
      <x:c r="D2027" s="13" t="s">
        <x:v>68</x:v>
      </x:c>
      <x:c r="E2027">
        <x:v>3</x:v>
      </x:c>
      <x:c r="F2027">
        <x:v>17.543</x:v>
      </x:c>
      <x:c r="G2027" s="8">
        <x:v>58992.1122174402</x:v>
      </x:c>
      <x:c r="H2027" s="8">
        <x:v>0</x:v>
      </x:c>
      <x:c r="I2027">
        <x:v>209490.123294304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2995486</x:v>
      </x:c>
      <x:c r="B2028" s="1">
        <x:v>43727.7107582986</x:v>
      </x:c>
      <x:c r="C2028" s="6">
        <x:v>101.295582283333</x:v>
      </x:c>
      <x:c r="D2028" s="13" t="s">
        <x:v>68</x:v>
      </x:c>
      <x:c r="E2028">
        <x:v>3</x:v>
      </x:c>
      <x:c r="F2028">
        <x:v>17.543</x:v>
      </x:c>
      <x:c r="G2028" s="8">
        <x:v>58992.7060240081</x:v>
      </x:c>
      <x:c r="H2028" s="8">
        <x:v>0</x:v>
      </x:c>
      <x:c r="I2028">
        <x:v>209484.908664634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2995496</x:v>
      </x:c>
      <x:c r="B2029" s="1">
        <x:v>43727.7107930208</x:v>
      </x:c>
      <x:c r="C2029" s="6">
        <x:v>101.345596425</x:v>
      </x:c>
      <x:c r="D2029" s="13" t="s">
        <x:v>68</x:v>
      </x:c>
      <x:c r="E2029">
        <x:v>3</x:v>
      </x:c>
      <x:c r="F2029">
        <x:v>17.543</x:v>
      </x:c>
      <x:c r="G2029" s="8">
        <x:v>59002.0168687244</x:v>
      </x:c>
      <x:c r="H2029" s="8">
        <x:v>0</x:v>
      </x:c>
      <x:c r="I2029">
        <x:v>209486.831509481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2995506</x:v>
      </x:c>
      <x:c r="B2030" s="1">
        <x:v>43727.7108276273</x:v>
      </x:c>
      <x:c r="C2030" s="6">
        <x:v>101.39541555</x:v>
      </x:c>
      <x:c r="D2030" s="13" t="s">
        <x:v>68</x:v>
      </x:c>
      <x:c r="E2030">
        <x:v>3</x:v>
      </x:c>
      <x:c r="F2030">
        <x:v>17.548</x:v>
      </x:c>
      <x:c r="G2030" s="8">
        <x:v>59001.4838696916</x:v>
      </x:c>
      <x:c r="H2030" s="8">
        <x:v>0</x:v>
      </x:c>
      <x:c r="I2030">
        <x:v>209479.433214032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2995516</x:v>
      </x:c>
      <x:c r="B2031" s="1">
        <x:v>43727.7108628125</x:v>
      </x:c>
      <x:c r="C2031" s="6">
        <x:v>101.44606805</x:v>
      </x:c>
      <x:c r="D2031" s="13" t="s">
        <x:v>68</x:v>
      </x:c>
      <x:c r="E2031">
        <x:v>3</x:v>
      </x:c>
      <x:c r="F2031">
        <x:v>17.55</x:v>
      </x:c>
      <x:c r="G2031" s="8">
        <x:v>59004.3171666625</x:v>
      </x:c>
      <x:c r="H2031" s="8">
        <x:v>0</x:v>
      </x:c>
      <x:c r="I2031">
        <x:v>209491.294111147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2995526</x:v>
      </x:c>
      <x:c r="B2032" s="1">
        <x:v>43727.7108969907</x:v>
      </x:c>
      <x:c r="C2032" s="6">
        <x:v>101.495335816667</x:v>
      </x:c>
      <x:c r="D2032" s="13" t="s">
        <x:v>68</x:v>
      </x:c>
      <x:c r="E2032">
        <x:v>3</x:v>
      </x:c>
      <x:c r="F2032">
        <x:v>17.554</x:v>
      </x:c>
      <x:c r="G2032" s="8">
        <x:v>59009.7434943402</x:v>
      </x:c>
      <x:c r="H2032" s="8">
        <x:v>0</x:v>
      </x:c>
      <x:c r="I2032">
        <x:v>209479.710248838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2995536</x:v>
      </x:c>
      <x:c r="B2033" s="1">
        <x:v>43727.7109322106</x:v>
      </x:c>
      <x:c r="C2033" s="6">
        <x:v>101.546053006667</x:v>
      </x:c>
      <x:c r="D2033" s="13" t="s">
        <x:v>68</x:v>
      </x:c>
      <x:c r="E2033">
        <x:v>3</x:v>
      </x:c>
      <x:c r="F2033">
        <x:v>17.555</x:v>
      </x:c>
      <x:c r="G2033" s="8">
        <x:v>59014.0957263551</x:v>
      </x:c>
      <x:c r="H2033" s="8">
        <x:v>0</x:v>
      </x:c>
      <x:c r="I2033">
        <x:v>209487.534191781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2995546</x:v>
      </x:c>
      <x:c r="B2034" s="1">
        <x:v>43727.7109669329</x:v>
      </x:c>
      <x:c r="C2034" s="6">
        <x:v>101.596017963333</x:v>
      </x:c>
      <x:c r="D2034" s="13" t="s">
        <x:v>68</x:v>
      </x:c>
      <x:c r="E2034">
        <x:v>3</x:v>
      </x:c>
      <x:c r="F2034">
        <x:v>17.553</x:v>
      </x:c>
      <x:c r="G2034" s="8">
        <x:v>59016.7720241245</x:v>
      </x:c>
      <x:c r="H2034" s="8">
        <x:v>0</x:v>
      </x:c>
      <x:c r="I2034">
        <x:v>209481.726890732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2995556</x:v>
      </x:c>
      <x:c r="B2035" s="1">
        <x:v>43727.7110016551</x:v>
      </x:c>
      <x:c r="C2035" s="6">
        <x:v>101.64600858</x:v>
      </x:c>
      <x:c r="D2035" s="13" t="s">
        <x:v>68</x:v>
      </x:c>
      <x:c r="E2035">
        <x:v>3</x:v>
      </x:c>
      <x:c r="F2035">
        <x:v>17.557</x:v>
      </x:c>
      <x:c r="G2035" s="8">
        <x:v>59020.5760834841</x:v>
      </x:c>
      <x:c r="H2035" s="8">
        <x:v>0</x:v>
      </x:c>
      <x:c r="I2035">
        <x:v>209482.349906747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2995566</x:v>
      </x:c>
      <x:c r="B2036" s="1">
        <x:v>43727.7110363773</x:v>
      </x:c>
      <x:c r="C2036" s="6">
        <x:v>101.696022565</x:v>
      </x:c>
      <x:c r="D2036" s="13" t="s">
        <x:v>68</x:v>
      </x:c>
      <x:c r="E2036">
        <x:v>3</x:v>
      </x:c>
      <x:c r="F2036">
        <x:v>17.558</x:v>
      </x:c>
      <x:c r="G2036" s="8">
        <x:v>59024.87946903</x:v>
      </x:c>
      <x:c r="H2036" s="8">
        <x:v>0</x:v>
      </x:c>
      <x:c r="I2036">
        <x:v>209484.817476318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2995576</x:v>
      </x:c>
      <x:c r="B2037" s="1">
        <x:v>43727.7110710995</x:v>
      </x:c>
      <x:c r="C2037" s="6">
        <x:v>101.746017571667</x:v>
      </x:c>
      <x:c r="D2037" s="13" t="s">
        <x:v>68</x:v>
      </x:c>
      <x:c r="E2037">
        <x:v>3</x:v>
      </x:c>
      <x:c r="F2037">
        <x:v>17.56</x:v>
      </x:c>
      <x:c r="G2037" s="8">
        <x:v>59033.6978789323</x:v>
      </x:c>
      <x:c r="H2037" s="8">
        <x:v>0</x:v>
      </x:c>
      <x:c r="I2037">
        <x:v>209473.42517287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2995586</x:v>
      </x:c>
      <x:c r="B2038" s="1">
        <x:v>43727.7111058681</x:v>
      </x:c>
      <x:c r="C2038" s="6">
        <x:v>101.79606766</x:v>
      </x:c>
      <x:c r="D2038" s="13" t="s">
        <x:v>68</x:v>
      </x:c>
      <x:c r="E2038">
        <x:v>3</x:v>
      </x:c>
      <x:c r="F2038">
        <x:v>17.559</x:v>
      </x:c>
      <x:c r="G2038" s="8">
        <x:v>59024.0659030998</x:v>
      </x:c>
      <x:c r="H2038" s="8">
        <x:v>0</x:v>
      </x:c>
      <x:c r="I2038">
        <x:v>209485.37440581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2995596</x:v>
      </x:c>
      <x:c r="B2039" s="1">
        <x:v>43727.711140544</x:v>
      </x:c>
      <x:c r="C2039" s="6">
        <x:v>101.846014296667</x:v>
      </x:c>
      <x:c r="D2039" s="13" t="s">
        <x:v>68</x:v>
      </x:c>
      <x:c r="E2039">
        <x:v>3</x:v>
      </x:c>
      <x:c r="F2039">
        <x:v>17.555</x:v>
      </x:c>
      <x:c r="G2039" s="8">
        <x:v>59022.1716826677</x:v>
      </x:c>
      <x:c r="H2039" s="8">
        <x:v>0</x:v>
      </x:c>
      <x:c r="I2039">
        <x:v>209471.599155356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2995606</x:v>
      </x:c>
      <x:c r="B2040" s="1">
        <x:v>43727.7111752315</x:v>
      </x:c>
      <x:c r="C2040" s="6">
        <x:v>101.895983998333</x:v>
      </x:c>
      <x:c r="D2040" s="13" t="s">
        <x:v>68</x:v>
      </x:c>
      <x:c r="E2040">
        <x:v>3</x:v>
      </x:c>
      <x:c r="F2040">
        <x:v>17.555</x:v>
      </x:c>
      <x:c r="G2040" s="8">
        <x:v>59034.889147849</x:v>
      </x:c>
      <x:c r="H2040" s="8">
        <x:v>0</x:v>
      </x:c>
      <x:c r="I2040">
        <x:v>209474.276808813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2995616</x:v>
      </x:c>
      <x:c r="B2041" s="1">
        <x:v>43727.7112100347</x:v>
      </x:c>
      <x:c r="C2041" s="6">
        <x:v>101.946090241667</x:v>
      </x:c>
      <x:c r="D2041" s="13" t="s">
        <x:v>68</x:v>
      </x:c>
      <x:c r="E2041">
        <x:v>3</x:v>
      </x:c>
      <x:c r="F2041">
        <x:v>17.56</x:v>
      </x:c>
      <x:c r="G2041" s="8">
        <x:v>59045.445530694</x:v>
      </x:c>
      <x:c r="H2041" s="8">
        <x:v>0</x:v>
      </x:c>
      <x:c r="I2041">
        <x:v>209477.792839528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2995626</x:v>
      </x:c>
      <x:c r="B2042" s="1">
        <x:v>43727.7112447569</x:v>
      </x:c>
      <x:c r="C2042" s="6">
        <x:v>101.996080036667</x:v>
      </x:c>
      <x:c r="D2042" s="13" t="s">
        <x:v>68</x:v>
      </x:c>
      <x:c r="E2042">
        <x:v>3</x:v>
      </x:c>
      <x:c r="F2042">
        <x:v>17.563</x:v>
      </x:c>
      <x:c r="G2042" s="8">
        <x:v>59040.896609766</x:v>
      </x:c>
      <x:c r="H2042" s="8">
        <x:v>0</x:v>
      </x:c>
      <x:c r="I2042">
        <x:v>209475.776307648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2995636</x:v>
      </x:c>
      <x:c r="B2043" s="1">
        <x:v>43727.7112794329</x:v>
      </x:c>
      <x:c r="C2043" s="6">
        <x:v>102.0460516</x:v>
      </x:c>
      <x:c r="D2043" s="13" t="s">
        <x:v>68</x:v>
      </x:c>
      <x:c r="E2043">
        <x:v>3</x:v>
      </x:c>
      <x:c r="F2043">
        <x:v>17.557</x:v>
      </x:c>
      <x:c r="G2043" s="8">
        <x:v>59048.2759691395</x:v>
      </x:c>
      <x:c r="H2043" s="8">
        <x:v>0</x:v>
      </x:c>
      <x:c r="I2043">
        <x:v>209477.303915442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2995646</x:v>
      </x:c>
      <x:c r="B2044" s="1">
        <x:v>43727.7113141551</x:v>
      </x:c>
      <x:c r="C2044" s="6">
        <x:v>102.096019826667</x:v>
      </x:c>
      <x:c r="D2044" s="13" t="s">
        <x:v>68</x:v>
      </x:c>
      <x:c r="E2044">
        <x:v>3</x:v>
      </x:c>
      <x:c r="F2044">
        <x:v>17.564</x:v>
      </x:c>
      <x:c r="G2044" s="8">
        <x:v>59044.385961814</x:v>
      </x:c>
      <x:c r="H2044" s="8">
        <x:v>0</x:v>
      </x:c>
      <x:c r="I2044">
        <x:v>209475.512088044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2995656</x:v>
      </x:c>
      <x:c r="B2045" s="1">
        <x:v>43727.7113488773</x:v>
      </x:c>
      <x:c r="C2045" s="6">
        <x:v>102.146030713333</x:v>
      </x:c>
      <x:c r="D2045" s="13" t="s">
        <x:v>68</x:v>
      </x:c>
      <x:c r="E2045">
        <x:v>3</x:v>
      </x:c>
      <x:c r="F2045">
        <x:v>17.559</x:v>
      </x:c>
      <x:c r="G2045" s="8">
        <x:v>59044.787005056</x:v>
      </x:c>
      <x:c r="H2045" s="8">
        <x:v>0</x:v>
      </x:c>
      <x:c r="I2045">
        <x:v>209470.605346517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2995666</x:v>
      </x:c>
      <x:c r="B2046" s="1">
        <x:v>43727.7113835648</x:v>
      </x:c>
      <x:c r="C2046" s="6">
        <x:v>102.195976636667</x:v>
      </x:c>
      <x:c r="D2046" s="13" t="s">
        <x:v>68</x:v>
      </x:c>
      <x:c r="E2046">
        <x:v>3</x:v>
      </x:c>
      <x:c r="F2046">
        <x:v>17.56</x:v>
      </x:c>
      <x:c r="G2046" s="8">
        <x:v>59054.7566438418</x:v>
      </x:c>
      <x:c r="H2046" s="8">
        <x:v>0</x:v>
      </x:c>
      <x:c r="I2046">
        <x:v>209474.860689359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2995676</x:v>
      </x:c>
      <x:c r="B2047" s="1">
        <x:v>43727.711418206</x:v>
      </x:c>
      <x:c r="C2047" s="6">
        <x:v>102.245872258333</x:v>
      </x:c>
      <x:c r="D2047" s="13" t="s">
        <x:v>68</x:v>
      </x:c>
      <x:c r="E2047">
        <x:v>3</x:v>
      </x:c>
      <x:c r="F2047">
        <x:v>17.571</x:v>
      </x:c>
      <x:c r="G2047" s="8">
        <x:v>59063.7709039217</x:v>
      </x:c>
      <x:c r="H2047" s="8">
        <x:v>0</x:v>
      </x:c>
      <x:c r="I2047">
        <x:v>209476.692124264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2995686</x:v>
      </x:c>
      <x:c r="B2048" s="1">
        <x:v>43727.7114529745</x:v>
      </x:c>
      <x:c r="C2048" s="6">
        <x:v>102.29591183</x:v>
      </x:c>
      <x:c r="D2048" s="13" t="s">
        <x:v>68</x:v>
      </x:c>
      <x:c r="E2048">
        <x:v>3</x:v>
      </x:c>
      <x:c r="F2048">
        <x:v>17.574</x:v>
      </x:c>
      <x:c r="G2048" s="8">
        <x:v>59062.8428835245</x:v>
      </x:c>
      <x:c r="H2048" s="8">
        <x:v>0</x:v>
      </x:c>
      <x:c r="I2048">
        <x:v>209473.401361901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2995696</x:v>
      </x:c>
      <x:c r="B2049" s="1">
        <x:v>43727.7114876505</x:v>
      </x:c>
      <x:c r="C2049" s="6">
        <x:v>102.3458814</x:v>
      </x:c>
      <x:c r="D2049" s="13" t="s">
        <x:v>68</x:v>
      </x:c>
      <x:c r="E2049">
        <x:v>3</x:v>
      </x:c>
      <x:c r="F2049">
        <x:v>17.569</x:v>
      </x:c>
      <x:c r="G2049" s="8">
        <x:v>59067.3602140981</x:v>
      </x:c>
      <x:c r="H2049" s="8">
        <x:v>0</x:v>
      </x:c>
      <x:c r="I2049">
        <x:v>209458.935485702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2995706</x:v>
      </x:c>
      <x:c r="B2050" s="1">
        <x:v>43727.7115223032</x:v>
      </x:c>
      <x:c r="C2050" s="6">
        <x:v>102.395764998333</x:v>
      </x:c>
      <x:c r="D2050" s="13" t="s">
        <x:v>68</x:v>
      </x:c>
      <x:c r="E2050">
        <x:v>3</x:v>
      </x:c>
      <x:c r="F2050">
        <x:v>17.575</x:v>
      </x:c>
      <x:c r="G2050" s="8">
        <x:v>59069.8762239071</x:v>
      </x:c>
      <x:c r="H2050" s="8">
        <x:v>0</x:v>
      </x:c>
      <x:c r="I2050">
        <x:v>209466.065095028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2995716</x:v>
      </x:c>
      <x:c r="B2051" s="1">
        <x:v>43727.7115569097</x:v>
      </x:c>
      <x:c r="C2051" s="6">
        <x:v>102.44562122</x:v>
      </x:c>
      <x:c r="D2051" s="13" t="s">
        <x:v>68</x:v>
      </x:c>
      <x:c r="E2051">
        <x:v>3</x:v>
      </x:c>
      <x:c r="F2051">
        <x:v>17.569</x:v>
      </x:c>
      <x:c r="G2051" s="8">
        <x:v>59073.6341853617</x:v>
      </x:c>
      <x:c r="H2051" s="8">
        <x:v>0</x:v>
      </x:c>
      <x:c r="I2051">
        <x:v>209453.058885545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2995726</x:v>
      </x:c>
      <x:c r="B2052" s="1">
        <x:v>43727.7115917477</x:v>
      </x:c>
      <x:c r="C2052" s="6">
        <x:v>102.495765633333</x:v>
      </x:c>
      <x:c r="D2052" s="13" t="s">
        <x:v>68</x:v>
      </x:c>
      <x:c r="E2052">
        <x:v>3</x:v>
      </x:c>
      <x:c r="F2052">
        <x:v>17.571</x:v>
      </x:c>
      <x:c r="G2052" s="8">
        <x:v>59074.0274662402</x:v>
      </x:c>
      <x:c r="H2052" s="8">
        <x:v>0</x:v>
      </x:c>
      <x:c r="I2052">
        <x:v>209457.213019785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2995736</x:v>
      </x:c>
      <x:c r="B2053" s="1">
        <x:v>43727.7116264699</x:v>
      </x:c>
      <x:c r="C2053" s="6">
        <x:v>102.545781801667</x:v>
      </x:c>
      <x:c r="D2053" s="13" t="s">
        <x:v>68</x:v>
      </x:c>
      <x:c r="E2053">
        <x:v>3</x:v>
      </x:c>
      <x:c r="F2053">
        <x:v>17.573</x:v>
      </x:c>
      <x:c r="G2053" s="8">
        <x:v>59074.5611897399</x:v>
      </x:c>
      <x:c r="H2053" s="8">
        <x:v>0</x:v>
      </x:c>
      <x:c r="I2053">
        <x:v>209451.71021935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2995746</x:v>
      </x:c>
      <x:c r="B2054" s="1">
        <x:v>43727.7116610764</x:v>
      </x:c>
      <x:c r="C2054" s="6">
        <x:v>102.595606256667</x:v>
      </x:c>
      <x:c r="D2054" s="13" t="s">
        <x:v>68</x:v>
      </x:c>
      <x:c r="E2054">
        <x:v>3</x:v>
      </x:c>
      <x:c r="F2054">
        <x:v>17.567</x:v>
      </x:c>
      <x:c r="G2054" s="8">
        <x:v>59080.4768349028</x:v>
      </x:c>
      <x:c r="H2054" s="8">
        <x:v>0</x:v>
      </x:c>
      <x:c r="I2054">
        <x:v>209457.255366916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2995756</x:v>
      </x:c>
      <x:c r="B2055" s="1">
        <x:v>43727.7116957176</x:v>
      </x:c>
      <x:c r="C2055" s="6">
        <x:v>102.645469666667</x:v>
      </x:c>
      <x:c r="D2055" s="13" t="s">
        <x:v>68</x:v>
      </x:c>
      <x:c r="E2055">
        <x:v>3</x:v>
      </x:c>
      <x:c r="F2055">
        <x:v>17.571</x:v>
      </x:c>
      <x:c r="G2055" s="8">
        <x:v>59083.3723117025</x:v>
      </x:c>
      <x:c r="H2055" s="8">
        <x:v>0</x:v>
      </x:c>
      <x:c r="I2055">
        <x:v>209465.569471876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2995766</x:v>
      </x:c>
      <x:c r="B2056" s="1">
        <x:v>43727.7117303588</x:v>
      </x:c>
      <x:c r="C2056" s="6">
        <x:v>102.695374678333</x:v>
      </x:c>
      <x:c r="D2056" s="13" t="s">
        <x:v>68</x:v>
      </x:c>
      <x:c r="E2056">
        <x:v>3</x:v>
      </x:c>
      <x:c r="F2056">
        <x:v>17.58</x:v>
      </x:c>
      <x:c r="G2056" s="8">
        <x:v>59088.8932517943</x:v>
      </x:c>
      <x:c r="H2056" s="8">
        <x:v>0</x:v>
      </x:c>
      <x:c r="I2056">
        <x:v>209450.958091997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2995776</x:v>
      </x:c>
      <x:c r="B2057" s="1">
        <x:v>43727.7117655903</x:v>
      </x:c>
      <x:c r="C2057" s="6">
        <x:v>102.746093795</x:v>
      </x:c>
      <x:c r="D2057" s="13" t="s">
        <x:v>68</x:v>
      </x:c>
      <x:c r="E2057">
        <x:v>3</x:v>
      </x:c>
      <x:c r="F2057">
        <x:v>17.582</x:v>
      </x:c>
      <x:c r="G2057" s="8">
        <x:v>59089.2659256324</x:v>
      </x:c>
      <x:c r="H2057" s="8">
        <x:v>0</x:v>
      </x:c>
      <x:c r="I2057">
        <x:v>209459.498524898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2995786</x:v>
      </x:c>
      <x:c r="B2058" s="1">
        <x:v>43727.7118002662</x:v>
      </x:c>
      <x:c r="C2058" s="6">
        <x:v>102.796009695</x:v>
      </x:c>
      <x:c r="D2058" s="13" t="s">
        <x:v>68</x:v>
      </x:c>
      <x:c r="E2058">
        <x:v>3</x:v>
      </x:c>
      <x:c r="F2058">
        <x:v>17.577</x:v>
      </x:c>
      <x:c r="G2058" s="8">
        <x:v>59087.871230601</x:v>
      </x:c>
      <x:c r="H2058" s="8">
        <x:v>0</x:v>
      </x:c>
      <x:c r="I2058">
        <x:v>209449.76691652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2995796</x:v>
      </x:c>
      <x:c r="B2059" s="1">
        <x:v>43727.7118348727</x:v>
      </x:c>
      <x:c r="C2059" s="6">
        <x:v>102.84584137</x:v>
      </x:c>
      <x:c r="D2059" s="13" t="s">
        <x:v>68</x:v>
      </x:c>
      <x:c r="E2059">
        <x:v>3</x:v>
      </x:c>
      <x:c r="F2059">
        <x:v>17.582</x:v>
      </x:c>
      <x:c r="G2059" s="8">
        <x:v>59102.8930845433</x:v>
      </x:c>
      <x:c r="H2059" s="8">
        <x:v>0</x:v>
      </x:c>
      <x:c r="I2059">
        <x:v>209454.772800373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2995806</x:v>
      </x:c>
      <x:c r="B2060" s="1">
        <x:v>43727.7118694444</x:v>
      </x:c>
      <x:c r="C2060" s="6">
        <x:v>102.895659725</x:v>
      </x:c>
      <x:c r="D2060" s="13" t="s">
        <x:v>68</x:v>
      </x:c>
      <x:c r="E2060">
        <x:v>3</x:v>
      </x:c>
      <x:c r="F2060">
        <x:v>17.586</x:v>
      </x:c>
      <x:c r="G2060" s="8">
        <x:v>59102.6494275706</x:v>
      </x:c>
      <x:c r="H2060" s="8">
        <x:v>0</x:v>
      </x:c>
      <x:c r="I2060">
        <x:v>209452.441984825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2995816</x:v>
      </x:c>
      <x:c r="B2061" s="1">
        <x:v>43727.7119040856</x:v>
      </x:c>
      <x:c r="C2061" s="6">
        <x:v>102.945543418333</x:v>
      </x:c>
      <x:c r="D2061" s="13" t="s">
        <x:v>68</x:v>
      </x:c>
      <x:c r="E2061">
        <x:v>3</x:v>
      </x:c>
      <x:c r="F2061">
        <x:v>17.578</x:v>
      </x:c>
      <x:c r="G2061" s="8">
        <x:v>59110.0637517481</x:v>
      </x:c>
      <x:c r="H2061" s="8">
        <x:v>0</x:v>
      </x:c>
      <x:c r="I2061">
        <x:v>209458.810167506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2995826</x:v>
      </x:c>
      <x:c r="B2062" s="1">
        <x:v>43727.7119387384</x:v>
      </x:c>
      <x:c r="C2062" s="6">
        <x:v>102.995410858333</x:v>
      </x:c>
      <x:c r="D2062" s="13" t="s">
        <x:v>68</x:v>
      </x:c>
      <x:c r="E2062">
        <x:v>3</x:v>
      </x:c>
      <x:c r="F2062">
        <x:v>17.578</x:v>
      </x:c>
      <x:c r="G2062" s="8">
        <x:v>59123.7664347955</x:v>
      </x:c>
      <x:c r="H2062" s="8">
        <x:v>0</x:v>
      </x:c>
      <x:c r="I2062">
        <x:v>209440.506279497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2995836</x:v>
      </x:c>
      <x:c r="B2063" s="1">
        <x:v>43727.7119739236</x:v>
      </x:c>
      <x:c r="C2063" s="6">
        <x:v>103.046090621667</x:v>
      </x:c>
      <x:c r="D2063" s="13" t="s">
        <x:v>68</x:v>
      </x:c>
      <x:c r="E2063">
        <x:v>3</x:v>
      </x:c>
      <x:c r="F2063">
        <x:v>17.583</x:v>
      </x:c>
      <x:c r="G2063" s="8">
        <x:v>59113.0535096571</x:v>
      </x:c>
      <x:c r="H2063" s="8">
        <x:v>0</x:v>
      </x:c>
      <x:c r="I2063">
        <x:v>209436.820127105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2995846</x:v>
      </x:c>
      <x:c r="B2064" s="1">
        <x:v>43727.7120085648</x:v>
      </x:c>
      <x:c r="C2064" s="6">
        <x:v>103.095960255</x:v>
      </x:c>
      <x:c r="D2064" s="13" t="s">
        <x:v>68</x:v>
      </x:c>
      <x:c r="E2064">
        <x:v>3</x:v>
      </x:c>
      <x:c r="F2064">
        <x:v>17.587</x:v>
      </x:c>
      <x:c r="G2064" s="8">
        <x:v>59125.7969080044</x:v>
      </x:c>
      <x:c r="H2064" s="8">
        <x:v>0</x:v>
      </x:c>
      <x:c r="I2064">
        <x:v>209451.082420092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2995856</x:v>
      </x:c>
      <x:c r="B2065" s="1">
        <x:v>43727.7120431713</x:v>
      </x:c>
      <x:c r="C2065" s="6">
        <x:v>103.145816116667</x:v>
      </x:c>
      <x:c r="D2065" s="13" t="s">
        <x:v>68</x:v>
      </x:c>
      <x:c r="E2065">
        <x:v>3</x:v>
      </x:c>
      <x:c r="F2065">
        <x:v>17.59</x:v>
      </x:c>
      <x:c r="G2065" s="8">
        <x:v>59132.0416855083</x:v>
      </x:c>
      <x:c r="H2065" s="8">
        <x:v>0</x:v>
      </x:c>
      <x:c r="I2065">
        <x:v>209443.72314814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2995866</x:v>
      </x:c>
      <x:c r="B2066" s="1">
        <x:v>43727.7120778125</x:v>
      </x:c>
      <x:c r="C2066" s="6">
        <x:v>103.195706746667</x:v>
      </x:c>
      <x:c r="D2066" s="13" t="s">
        <x:v>68</x:v>
      </x:c>
      <x:c r="E2066">
        <x:v>3</x:v>
      </x:c>
      <x:c r="F2066">
        <x:v>17.588</x:v>
      </x:c>
      <x:c r="G2066" s="8">
        <x:v>59137.9502839554</x:v>
      </x:c>
      <x:c r="H2066" s="8">
        <x:v>0</x:v>
      </x:c>
      <x:c r="I2066">
        <x:v>209440.279580675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2995876</x:v>
      </x:c>
      <x:c r="B2067" s="1">
        <x:v>43727.712112419</x:v>
      </x:c>
      <x:c r="C2067" s="6">
        <x:v>103.245553935</x:v>
      </x:c>
      <x:c r="D2067" s="13" t="s">
        <x:v>68</x:v>
      </x:c>
      <x:c r="E2067">
        <x:v>3</x:v>
      </x:c>
      <x:c r="F2067">
        <x:v>17.589</x:v>
      </x:c>
      <x:c r="G2067" s="8">
        <x:v>59132.6865808063</x:v>
      </x:c>
      <x:c r="H2067" s="8">
        <x:v>0</x:v>
      </x:c>
      <x:c r="I2067">
        <x:v>209446.720451956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2995886</x:v>
      </x:c>
      <x:c r="B2068" s="1">
        <x:v>43727.7121470718</x:v>
      </x:c>
      <x:c r="C2068" s="6">
        <x:v>103.295429746667</x:v>
      </x:c>
      <x:c r="D2068" s="13" t="s">
        <x:v>68</x:v>
      </x:c>
      <x:c r="E2068">
        <x:v>3</x:v>
      </x:c>
      <x:c r="F2068">
        <x:v>17.591</x:v>
      </x:c>
      <x:c r="G2068" s="8">
        <x:v>59137.2043752967</x:v>
      </x:c>
      <x:c r="H2068" s="8">
        <x:v>0</x:v>
      </x:c>
      <x:c r="I2068">
        <x:v>209450.747249179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2995896</x:v>
      </x:c>
      <x:c r="B2069" s="1">
        <x:v>43727.7121822569</x:v>
      </x:c>
      <x:c r="C2069" s="6">
        <x:v>103.346112715</x:v>
      </x:c>
      <x:c r="D2069" s="13" t="s">
        <x:v>68</x:v>
      </x:c>
      <x:c r="E2069">
        <x:v>3</x:v>
      </x:c>
      <x:c r="F2069">
        <x:v>17.594</x:v>
      </x:c>
      <x:c r="G2069" s="8">
        <x:v>59137.2751868416</x:v>
      </x:c>
      <x:c r="H2069" s="8">
        <x:v>0</x:v>
      </x:c>
      <x:c r="I2069">
        <x:v>209446.593723205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2995906</x:v>
      </x:c>
      <x:c r="B2070" s="1">
        <x:v>43727.7122168634</x:v>
      </x:c>
      <x:c r="C2070" s="6">
        <x:v>103.39591787</x:v>
      </x:c>
      <x:c r="D2070" s="13" t="s">
        <x:v>68</x:v>
      </x:c>
      <x:c r="E2070">
        <x:v>3</x:v>
      </x:c>
      <x:c r="F2070">
        <x:v>17.596</x:v>
      </x:c>
      <x:c r="G2070" s="8">
        <x:v>59143.9974012188</x:v>
      </x:c>
      <x:c r="H2070" s="8">
        <x:v>0</x:v>
      </x:c>
      <x:c r="I2070">
        <x:v>209440.353437167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2995916</x:v>
      </x:c>
      <x:c r="B2071" s="1">
        <x:v>43727.7122514236</x:v>
      </x:c>
      <x:c r="C2071" s="6">
        <x:v>103.445711266667</x:v>
      </x:c>
      <x:c r="D2071" s="13" t="s">
        <x:v>68</x:v>
      </x:c>
      <x:c r="E2071">
        <x:v>3</x:v>
      </x:c>
      <x:c r="F2071">
        <x:v>17.592</x:v>
      </x:c>
      <x:c r="G2071" s="8">
        <x:v>59140.1173940527</x:v>
      </x:c>
      <x:c r="H2071" s="8">
        <x:v>0</x:v>
      </x:c>
      <x:c r="I2071">
        <x:v>209430.954283564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2995926</x:v>
      </x:c>
      <x:c r="B2072" s="1">
        <x:v>43727.7122860764</x:v>
      </x:c>
      <x:c r="C2072" s="6">
        <x:v>103.495589268333</x:v>
      </x:c>
      <x:c r="D2072" s="13" t="s">
        <x:v>68</x:v>
      </x:c>
      <x:c r="E2072">
        <x:v>3</x:v>
      </x:c>
      <x:c r="F2072">
        <x:v>17.595</x:v>
      </x:c>
      <x:c r="G2072" s="8">
        <x:v>59147.7476830018</x:v>
      </x:c>
      <x:c r="H2072" s="8">
        <x:v>0</x:v>
      </x:c>
      <x:c r="I2072">
        <x:v>209443.507158084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2995936</x:v>
      </x:c>
      <x:c r="B2073" s="1">
        <x:v>43727.7123207176</x:v>
      </x:c>
      <x:c r="C2073" s="6">
        <x:v>103.54545995</x:v>
      </x:c>
      <x:c r="D2073" s="13" t="s">
        <x:v>68</x:v>
      </x:c>
      <x:c r="E2073">
        <x:v>3</x:v>
      </x:c>
      <x:c r="F2073">
        <x:v>17.599</x:v>
      </x:c>
      <x:c r="G2073" s="8">
        <x:v>59151.8586449189</x:v>
      </x:c>
      <x:c r="H2073" s="8">
        <x:v>0</x:v>
      </x:c>
      <x:c r="I2073">
        <x:v>209434.44036121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2995946</x:v>
      </x:c>
      <x:c r="B2074" s="1">
        <x:v>43727.7123558681</x:v>
      </x:c>
      <x:c r="C2074" s="6">
        <x:v>103.596118558333</x:v>
      </x:c>
      <x:c r="D2074" s="13" t="s">
        <x:v>68</x:v>
      </x:c>
      <x:c r="E2074">
        <x:v>3</x:v>
      </x:c>
      <x:c r="F2074">
        <x:v>17.6</x:v>
      </x:c>
      <x:c r="G2074" s="8">
        <x:v>59155.8334179653</x:v>
      </x:c>
      <x:c r="H2074" s="8">
        <x:v>0</x:v>
      </x:c>
      <x:c r="I2074">
        <x:v>209431.677214975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2995956</x:v>
      </x:c>
      <x:c r="B2075" s="1">
        <x:v>43727.7123905093</x:v>
      </x:c>
      <x:c r="C2075" s="6">
        <x:v>103.645977495</x:v>
      </x:c>
      <x:c r="D2075" s="13" t="s">
        <x:v>68</x:v>
      </x:c>
      <x:c r="E2075">
        <x:v>3</x:v>
      </x:c>
      <x:c r="F2075">
        <x:v>17.6</x:v>
      </x:c>
      <x:c r="G2075" s="8">
        <x:v>59154.8753750238</x:v>
      </x:c>
      <x:c r="H2075" s="8">
        <x:v>0</x:v>
      </x:c>
      <x:c r="I2075">
        <x:v>209431.021791238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2995966</x:v>
      </x:c>
      <x:c r="B2076" s="1">
        <x:v>43727.7124251968</x:v>
      </x:c>
      <x:c r="C2076" s="6">
        <x:v>103.695911328333</x:v>
      </x:c>
      <x:c r="D2076" s="13" t="s">
        <x:v>68</x:v>
      </x:c>
      <x:c r="E2076">
        <x:v>3</x:v>
      </x:c>
      <x:c r="F2076">
        <x:v>17.6</x:v>
      </x:c>
      <x:c r="G2076" s="8">
        <x:v>59163.0291390696</x:v>
      </x:c>
      <x:c r="H2076" s="8">
        <x:v>0</x:v>
      </x:c>
      <x:c r="I2076">
        <x:v>209434.346701385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2995976</x:v>
      </x:c>
      <x:c r="B2077" s="1">
        <x:v>43727.7124597569</x:v>
      </x:c>
      <x:c r="C2077" s="6">
        <x:v>103.74572272</x:v>
      </x:c>
      <x:c r="D2077" s="13" t="s">
        <x:v>68</x:v>
      </x:c>
      <x:c r="E2077">
        <x:v>3</x:v>
      </x:c>
      <x:c r="F2077">
        <x:v>17.604</x:v>
      </x:c>
      <x:c r="G2077" s="8">
        <x:v>59164.0360135555</x:v>
      </x:c>
      <x:c r="H2077" s="8">
        <x:v>0</x:v>
      </x:c>
      <x:c r="I2077">
        <x:v>209425.819416494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2995986</x:v>
      </x:c>
      <x:c r="B2078" s="1">
        <x:v>43727.7124944792</x:v>
      </x:c>
      <x:c r="C2078" s="6">
        <x:v>103.79567934</x:v>
      </x:c>
      <x:c r="D2078" s="13" t="s">
        <x:v>68</x:v>
      </x:c>
      <x:c r="E2078">
        <x:v>3</x:v>
      </x:c>
      <x:c r="F2078">
        <x:v>17.606</x:v>
      </x:c>
      <x:c r="G2078" s="8">
        <x:v>59165.6389261294</x:v>
      </x:c>
      <x:c r="H2078" s="8">
        <x:v>0</x:v>
      </x:c>
      <x:c r="I2078">
        <x:v>209418.966968651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2995996</x:v>
      </x:c>
      <x:c r="B2079" s="1">
        <x:v>43727.7125290509</x:v>
      </x:c>
      <x:c r="C2079" s="6">
        <x:v>103.84547299</x:v>
      </x:c>
      <x:c r="D2079" s="13" t="s">
        <x:v>68</x:v>
      </x:c>
      <x:c r="E2079">
        <x:v>3</x:v>
      </x:c>
      <x:c r="F2079">
        <x:v>17.607</x:v>
      </x:c>
      <x:c r="G2079" s="8">
        <x:v>59170.5191527548</x:v>
      </x:c>
      <x:c r="H2079" s="8">
        <x:v>0</x:v>
      </x:c>
      <x:c r="I2079">
        <x:v>209428.458824883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2996006</x:v>
      </x:c>
      <x:c r="B2080" s="1">
        <x:v>43727.7125636921</x:v>
      </x:c>
      <x:c r="C2080" s="6">
        <x:v>103.895352633333</x:v>
      </x:c>
      <x:c r="D2080" s="13" t="s">
        <x:v>68</x:v>
      </x:c>
      <x:c r="E2080">
        <x:v>3</x:v>
      </x:c>
      <x:c r="F2080">
        <x:v>17.606</x:v>
      </x:c>
      <x:c r="G2080" s="8">
        <x:v>59178.8172656787</x:v>
      </x:c>
      <x:c r="H2080" s="8">
        <x:v>0</x:v>
      </x:c>
      <x:c r="I2080">
        <x:v>209423.06305392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2996016</x:v>
      </x:c>
      <x:c r="B2081" s="1">
        <x:v>43727.7125988426</x:v>
      </x:c>
      <x:c r="C2081" s="6">
        <x:v>103.945992796667</x:v>
      </x:c>
      <x:c r="D2081" s="13" t="s">
        <x:v>68</x:v>
      </x:c>
      <x:c r="E2081">
        <x:v>3</x:v>
      </x:c>
      <x:c r="F2081">
        <x:v>17.605</x:v>
      </x:c>
      <x:c r="G2081" s="8">
        <x:v>59192.4182028031</x:v>
      </x:c>
      <x:c r="H2081" s="8">
        <x:v>0</x:v>
      </x:c>
      <x:c r="I2081">
        <x:v>209430.613461588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2996026</x:v>
      </x:c>
      <x:c r="B2082" s="1">
        <x:v>43727.7126334838</x:v>
      </x:c>
      <x:c r="C2082" s="6">
        <x:v>103.995864016667</x:v>
      </x:c>
      <x:c r="D2082" s="13" t="s">
        <x:v>68</x:v>
      </x:c>
      <x:c r="E2082">
        <x:v>3</x:v>
      </x:c>
      <x:c r="F2082">
        <x:v>17.606</x:v>
      </x:c>
      <x:c r="G2082" s="8">
        <x:v>59190.5664922049</x:v>
      </x:c>
      <x:c r="H2082" s="8">
        <x:v>0</x:v>
      </x:c>
      <x:c r="I2082">
        <x:v>209431.502162266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2996036</x:v>
      </x:c>
      <x:c r="B2083" s="1">
        <x:v>43727.7126680556</x:v>
      </x:c>
      <x:c r="C2083" s="6">
        <x:v>104.045665151667</x:v>
      </x:c>
      <x:c r="D2083" s="13" t="s">
        <x:v>68</x:v>
      </x:c>
      <x:c r="E2083">
        <x:v>3</x:v>
      </x:c>
      <x:c r="F2083">
        <x:v>17.612</x:v>
      </x:c>
      <x:c r="G2083" s="8">
        <x:v>59203.5721586065</x:v>
      </x:c>
      <x:c r="H2083" s="8">
        <x:v>0</x:v>
      </x:c>
      <x:c r="I2083">
        <x:v>209430.249590522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2996046</x:v>
      </x:c>
      <x:c r="B2084" s="1">
        <x:v>43727.7127027778</x:v>
      </x:c>
      <x:c r="C2084" s="6">
        <x:v>104.09562974</x:v>
      </x:c>
      <x:c r="D2084" s="13" t="s">
        <x:v>68</x:v>
      </x:c>
      <x:c r="E2084">
        <x:v>3</x:v>
      </x:c>
      <x:c r="F2084">
        <x:v>17.609</x:v>
      </x:c>
      <x:c r="G2084" s="8">
        <x:v>59199.7265827076</x:v>
      </x:c>
      <x:c r="H2084" s="8">
        <x:v>0</x:v>
      </x:c>
      <x:c r="I2084">
        <x:v>209431.365102002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2996056</x:v>
      </x:c>
      <x:c r="B2085" s="1">
        <x:v>43727.712737419</x:v>
      </x:c>
      <x:c r="C2085" s="6">
        <x:v>104.145514655</x:v>
      </x:c>
      <x:c r="D2085" s="13" t="s">
        <x:v>68</x:v>
      </x:c>
      <x:c r="E2085">
        <x:v>3</x:v>
      </x:c>
      <x:c r="F2085">
        <x:v>17.614</x:v>
      </x:c>
      <x:c r="G2085" s="8">
        <x:v>59197.0414400497</x:v>
      </x:c>
      <x:c r="H2085" s="8">
        <x:v>0</x:v>
      </x:c>
      <x:c r="I2085">
        <x:v>209427.884926741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2996066</x:v>
      </x:c>
      <x:c r="B2086" s="1">
        <x:v>43727.7127720718</x:v>
      </x:c>
      <x:c r="C2086" s="6">
        <x:v>104.195431171667</x:v>
      </x:c>
      <x:c r="D2086" s="13" t="s">
        <x:v>68</x:v>
      </x:c>
      <x:c r="E2086">
        <x:v>3</x:v>
      </x:c>
      <x:c r="F2086">
        <x:v>17.619</x:v>
      </x:c>
      <x:c r="G2086" s="8">
        <x:v>59201.1477554691</x:v>
      </x:c>
      <x:c r="H2086" s="8">
        <x:v>0</x:v>
      </x:c>
      <x:c r="I2086">
        <x:v>209426.250061097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2996076</x:v>
      </x:c>
      <x:c r="B2087" s="1">
        <x:v>43727.7128072917</x:v>
      </x:c>
      <x:c r="C2087" s="6">
        <x:v>104.246134371667</x:v>
      </x:c>
      <x:c r="D2087" s="13" t="s">
        <x:v>68</x:v>
      </x:c>
      <x:c r="E2087">
        <x:v>3</x:v>
      </x:c>
      <x:c r="F2087">
        <x:v>17.614</x:v>
      </x:c>
      <x:c r="G2087" s="8">
        <x:v>59210.1442963946</x:v>
      </x:c>
      <x:c r="H2087" s="8">
        <x:v>0</x:v>
      </x:c>
      <x:c r="I2087">
        <x:v>209421.817717681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2996086</x:v>
      </x:c>
      <x:c r="B2088" s="1">
        <x:v>43727.7128418634</x:v>
      </x:c>
      <x:c r="C2088" s="6">
        <x:v>104.295899931667</x:v>
      </x:c>
      <x:c r="D2088" s="13" t="s">
        <x:v>68</x:v>
      </x:c>
      <x:c r="E2088">
        <x:v>3</x:v>
      </x:c>
      <x:c r="F2088">
        <x:v>17.615</x:v>
      </x:c>
      <x:c r="G2088" s="8">
        <x:v>59215.7831987976</x:v>
      </x:c>
      <x:c r="H2088" s="8">
        <x:v>0</x:v>
      </x:c>
      <x:c r="I2088">
        <x:v>209415.399638779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2996096</x:v>
      </x:c>
      <x:c r="B2089" s="1">
        <x:v>43727.7128764699</x:v>
      </x:c>
      <x:c r="C2089" s="6">
        <x:v>104.345751385</x:v>
      </x:c>
      <x:c r="D2089" s="13" t="s">
        <x:v>68</x:v>
      </x:c>
      <x:c r="E2089">
        <x:v>3</x:v>
      </x:c>
      <x:c r="F2089">
        <x:v>17.62</x:v>
      </x:c>
      <x:c r="G2089" s="8">
        <x:v>59218.5102074382</x:v>
      </x:c>
      <x:c r="H2089" s="8">
        <x:v>0</x:v>
      </x:c>
      <x:c r="I2089">
        <x:v>209420.069993669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2996106</x:v>
      </x:c>
      <x:c r="B2090" s="1">
        <x:v>43727.7129110764</x:v>
      </x:c>
      <x:c r="C2090" s="6">
        <x:v>104.395575455</x:v>
      </x:c>
      <x:c r="D2090" s="13" t="s">
        <x:v>68</x:v>
      </x:c>
      <x:c r="E2090">
        <x:v>3</x:v>
      </x:c>
      <x:c r="F2090">
        <x:v>17.624</x:v>
      </x:c>
      <x:c r="G2090" s="8">
        <x:v>59221.4942113327</x:v>
      </x:c>
      <x:c r="H2090" s="8">
        <x:v>0</x:v>
      </x:c>
      <x:c r="I2090">
        <x:v>209422.420327623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2996116</x:v>
      </x:c>
      <x:c r="B2091" s="1">
        <x:v>43727.7129456829</x:v>
      </x:c>
      <x:c r="C2091" s="6">
        <x:v>104.445422368333</x:v>
      </x:c>
      <x:c r="D2091" s="13" t="s">
        <x:v>68</x:v>
      </x:c>
      <x:c r="E2091">
        <x:v>3</x:v>
      </x:c>
      <x:c r="F2091">
        <x:v>17.615</x:v>
      </x:c>
      <x:c r="G2091" s="8">
        <x:v>59225.6553645623</x:v>
      </x:c>
      <x:c r="H2091" s="8">
        <x:v>0</x:v>
      </x:c>
      <x:c r="I2091">
        <x:v>209420.205915988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2996126</x:v>
      </x:c>
      <x:c r="B2092" s="1">
        <x:v>43727.7129808681</x:v>
      </x:c>
      <x:c r="C2092" s="6">
        <x:v>104.496112521667</x:v>
      </x:c>
      <x:c r="D2092" s="13" t="s">
        <x:v>68</x:v>
      </x:c>
      <x:c r="E2092">
        <x:v>3</x:v>
      </x:c>
      <x:c r="F2092">
        <x:v>17.621</x:v>
      </x:c>
      <x:c r="G2092" s="8">
        <x:v>59227.5433640819</x:v>
      </x:c>
      <x:c r="H2092" s="8">
        <x:v>0</x:v>
      </x:c>
      <x:c r="I2092">
        <x:v>209413.216034226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2996136</x:v>
      </x:c>
      <x:c r="B2093" s="1">
        <x:v>43727.7130154745</x:v>
      </x:c>
      <x:c r="C2093" s="6">
        <x:v>104.545950003333</x:v>
      </x:c>
      <x:c r="D2093" s="13" t="s">
        <x:v>68</x:v>
      </x:c>
      <x:c r="E2093">
        <x:v>3</x:v>
      </x:c>
      <x:c r="F2093">
        <x:v>17.626</x:v>
      </x:c>
      <x:c r="G2093" s="8">
        <x:v>59237.0870754551</x:v>
      </x:c>
      <x:c r="H2093" s="8">
        <x:v>0</x:v>
      </x:c>
      <x:c r="I2093">
        <x:v>209426.683381016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2996146</x:v>
      </x:c>
      <x:c r="B2094" s="1">
        <x:v>43727.7130501968</x:v>
      </x:c>
      <x:c r="C2094" s="6">
        <x:v>104.595940438333</x:v>
      </x:c>
      <x:c r="D2094" s="13" t="s">
        <x:v>68</x:v>
      </x:c>
      <x:c r="E2094">
        <x:v>3</x:v>
      </x:c>
      <x:c r="F2094">
        <x:v>17.618</x:v>
      </x:c>
      <x:c r="G2094" s="8">
        <x:v>59229.9358157933</x:v>
      </x:c>
      <x:c r="H2094" s="8">
        <x:v>0</x:v>
      </x:c>
      <x:c r="I2094">
        <x:v>209417.184504474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2996156</x:v>
      </x:c>
      <x:c r="B2095" s="1">
        <x:v>43727.7130849537</x:v>
      </x:c>
      <x:c r="C2095" s="6">
        <x:v>104.645980881667</x:v>
      </x:c>
      <x:c r="D2095" s="13" t="s">
        <x:v>68</x:v>
      </x:c>
      <x:c r="E2095">
        <x:v>3</x:v>
      </x:c>
      <x:c r="F2095">
        <x:v>17.627</x:v>
      </x:c>
      <x:c r="G2095" s="8">
        <x:v>59227.5188425156</x:v>
      </x:c>
      <x:c r="H2095" s="8">
        <x:v>0</x:v>
      </x:c>
      <x:c r="I2095">
        <x:v>209413.673264081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2996166</x:v>
      </x:c>
      <x:c r="B2096" s="1">
        <x:v>43727.7131196412</x:v>
      </x:c>
      <x:c r="C2096" s="6">
        <x:v>104.69594019</x:v>
      </x:c>
      <x:c r="D2096" s="13" t="s">
        <x:v>68</x:v>
      </x:c>
      <x:c r="E2096">
        <x:v>3</x:v>
      </x:c>
      <x:c r="F2096">
        <x:v>17.617</x:v>
      </x:c>
      <x:c r="G2096" s="8">
        <x:v>59240.8988883685</x:v>
      </x:c>
      <x:c r="H2096" s="8">
        <x:v>0</x:v>
      </x:c>
      <x:c r="I2096">
        <x:v>209423.79555303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2996176</x:v>
      </x:c>
      <x:c r="B2097" s="1">
        <x:v>43727.7131543171</x:v>
      </x:c>
      <x:c r="C2097" s="6">
        <x:v>104.745886845</x:v>
      </x:c>
      <x:c r="D2097" s="13" t="s">
        <x:v>68</x:v>
      </x:c>
      <x:c r="E2097">
        <x:v>3</x:v>
      </x:c>
      <x:c r="F2097">
        <x:v>17.621</x:v>
      </x:c>
      <x:c r="G2097" s="8">
        <x:v>59249.1010605107</x:v>
      </x:c>
      <x:c r="H2097" s="8">
        <x:v>0</x:v>
      </x:c>
      <x:c r="I2097">
        <x:v>209419.205043066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2996186</x:v>
      </x:c>
      <x:c r="B2098" s="1">
        <x:v>43727.7131890394</x:v>
      </x:c>
      <x:c r="C2098" s="6">
        <x:v>104.79588346</x:v>
      </x:c>
      <x:c r="D2098" s="13" t="s">
        <x:v>68</x:v>
      </x:c>
      <x:c r="E2098">
        <x:v>3</x:v>
      </x:c>
      <x:c r="F2098">
        <x:v>17.629</x:v>
      </x:c>
      <x:c r="G2098" s="8">
        <x:v>59245.5410393817</x:v>
      </x:c>
      <x:c r="H2098" s="8">
        <x:v>0</x:v>
      </x:c>
      <x:c r="I2098">
        <x:v>209410.72737502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2996196</x:v>
      </x:c>
      <x:c r="B2099" s="1">
        <x:v>43727.7132237269</x:v>
      </x:c>
      <x:c r="C2099" s="6">
        <x:v>104.845816355</x:v>
      </x:c>
      <x:c r="D2099" s="13" t="s">
        <x:v>68</x:v>
      </x:c>
      <x:c r="E2099">
        <x:v>3</x:v>
      </x:c>
      <x:c r="F2099">
        <x:v>17.63</x:v>
      </x:c>
      <x:c r="G2099" s="8">
        <x:v>59250.1168766872</x:v>
      </x:c>
      <x:c r="H2099" s="8">
        <x:v>0</x:v>
      </x:c>
      <x:c r="I2099">
        <x:v>209410.888454527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2996206</x:v>
      </x:c>
      <x:c r="B2100" s="1">
        <x:v>43727.7132584143</x:v>
      </x:c>
      <x:c r="C2100" s="6">
        <x:v>104.895774871667</x:v>
      </x:c>
      <x:c r="D2100" s="13" t="s">
        <x:v>68</x:v>
      </x:c>
      <x:c r="E2100">
        <x:v>3</x:v>
      </x:c>
      <x:c r="F2100">
        <x:v>17.633</x:v>
      </x:c>
      <x:c r="G2100" s="8">
        <x:v>59264.0499582131</x:v>
      </x:c>
      <x:c r="H2100" s="8">
        <x:v>0</x:v>
      </x:c>
      <x:c r="I2100">
        <x:v>209419.337355068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2996216</x:v>
      </x:c>
      <x:c r="B2101" s="1">
        <x:v>43727.7132930556</x:v>
      </x:c>
      <x:c r="C2101" s="6">
        <x:v>104.945653895</x:v>
      </x:c>
      <x:c r="D2101" s="13" t="s">
        <x:v>68</x:v>
      </x:c>
      <x:c r="E2101">
        <x:v>3</x:v>
      </x:c>
      <x:c r="F2101">
        <x:v>17.636</x:v>
      </x:c>
      <x:c r="G2101" s="8">
        <x:v>59262.7094093082</x:v>
      </x:c>
      <x:c r="H2101" s="8">
        <x:v>0</x:v>
      </x:c>
      <x:c r="I2101">
        <x:v>209408.51850597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2996226</x:v>
      </x:c>
      <x:c r="B2102" s="1">
        <x:v>43727.7133276968</x:v>
      </x:c>
      <x:c r="C2102" s="6">
        <x:v>104.995532226667</x:v>
      </x:c>
      <x:c r="D2102" s="13" t="s">
        <x:v>68</x:v>
      </x:c>
      <x:c r="E2102">
        <x:v>3</x:v>
      </x:c>
      <x:c r="F2102">
        <x:v>17.635</x:v>
      </x:c>
      <x:c r="G2102" s="8">
        <x:v>59268.3558814527</x:v>
      </x:c>
      <x:c r="H2102" s="8">
        <x:v>0</x:v>
      </x:c>
      <x:c r="I2102">
        <x:v>209416.623975188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2996236</x:v>
      </x:c>
      <x:c r="B2103" s="1">
        <x:v>43727.7133623495</x:v>
      </x:c>
      <x:c r="C2103" s="6">
        <x:v>105.045416165</x:v>
      </x:c>
      <x:c r="D2103" s="13" t="s">
        <x:v>68</x:v>
      </x:c>
      <x:c r="E2103">
        <x:v>3</x:v>
      </x:c>
      <x:c r="F2103">
        <x:v>17.636</x:v>
      </x:c>
      <x:c r="G2103" s="8">
        <x:v>59276.7590525793</x:v>
      </x:c>
      <x:c r="H2103" s="8">
        <x:v>0</x:v>
      </x:c>
      <x:c r="I2103">
        <x:v>209413.936923561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2996246</x:v>
      </x:c>
      <x:c r="B2104" s="1">
        <x:v>43727.7133975347</x:v>
      </x:c>
      <x:c r="C2104" s="6">
        <x:v>105.096118733333</x:v>
      </x:c>
      <x:c r="D2104" s="13" t="s">
        <x:v>68</x:v>
      </x:c>
      <x:c r="E2104">
        <x:v>3</x:v>
      </x:c>
      <x:c r="F2104">
        <x:v>17.638</x:v>
      </x:c>
      <x:c r="G2104" s="8">
        <x:v>59285.8294027782</x:v>
      </x:c>
      <x:c r="H2104" s="8">
        <x:v>0</x:v>
      </x:c>
      <x:c r="I2104">
        <x:v>209407.059296788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2996256</x:v>
      </x:c>
      <x:c r="B2105" s="1">
        <x:v>43727.7134321759</x:v>
      </x:c>
      <x:c r="C2105" s="6">
        <x:v>105.145988106667</x:v>
      </x:c>
      <x:c r="D2105" s="13" t="s">
        <x:v>68</x:v>
      </x:c>
      <x:c r="E2105">
        <x:v>3</x:v>
      </x:c>
      <x:c r="F2105">
        <x:v>17.639</x:v>
      </x:c>
      <x:c r="G2105" s="8">
        <x:v>59284.0238059207</x:v>
      </x:c>
      <x:c r="H2105" s="8">
        <x:v>0</x:v>
      </x:c>
      <x:c r="I2105">
        <x:v>209410.19735238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2996266</x:v>
      </x:c>
      <x:c r="B2106" s="1">
        <x:v>43727.7134668634</x:v>
      </x:c>
      <x:c r="C2106" s="6">
        <x:v>105.19594401</x:v>
      </x:c>
      <x:c r="D2106" s="13" t="s">
        <x:v>68</x:v>
      </x:c>
      <x:c r="E2106">
        <x:v>3</x:v>
      </x:c>
      <x:c r="F2106">
        <x:v>17.637</x:v>
      </x:c>
      <x:c r="G2106" s="8">
        <x:v>59285.5964838132</x:v>
      </x:c>
      <x:c r="H2106" s="8">
        <x:v>0</x:v>
      </x:c>
      <x:c r="I2106">
        <x:v>209389.339016277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2996276</x:v>
      </x:c>
      <x:c r="B2107" s="1">
        <x:v>43727.7135015046</x:v>
      </x:c>
      <x:c r="C2107" s="6">
        <x:v>105.24582311</x:v>
      </x:c>
      <x:c r="D2107" s="13" t="s">
        <x:v>68</x:v>
      </x:c>
      <x:c r="E2107">
        <x:v>3</x:v>
      </x:c>
      <x:c r="F2107">
        <x:v>17.641</x:v>
      </x:c>
      <x:c r="G2107" s="8">
        <x:v>59285.1481131994</x:v>
      </x:c>
      <x:c r="H2107" s="8">
        <x:v>0</x:v>
      </x:c>
      <x:c r="I2107">
        <x:v>209405.675823268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2996286</x:v>
      </x:c>
      <x:c r="B2108" s="1">
        <x:v>43727.7135362269</x:v>
      </x:c>
      <x:c r="C2108" s="6">
        <x:v>105.295834595</x:v>
      </x:c>
      <x:c r="D2108" s="13" t="s">
        <x:v>68</x:v>
      </x:c>
      <x:c r="E2108">
        <x:v>3</x:v>
      </x:c>
      <x:c r="F2108">
        <x:v>17.64</x:v>
      </x:c>
      <x:c r="G2108" s="8">
        <x:v>59296.6579627577</x:v>
      </x:c>
      <x:c r="H2108" s="8">
        <x:v>0</x:v>
      </x:c>
      <x:c r="I2108">
        <x:v>209392.753216894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2996296</x:v>
      </x:c>
      <x:c r="B2109" s="1">
        <x:v>43727.7135709143</x:v>
      </x:c>
      <x:c r="C2109" s="6">
        <x:v>105.345728681667</x:v>
      </x:c>
      <x:c r="D2109" s="13" t="s">
        <x:v>68</x:v>
      </x:c>
      <x:c r="E2109">
        <x:v>3</x:v>
      </x:c>
      <x:c r="F2109">
        <x:v>17.643</x:v>
      </x:c>
      <x:c r="G2109" s="8">
        <x:v>59298.049261264</x:v>
      </x:c>
      <x:c r="H2109" s="8">
        <x:v>0</x:v>
      </x:c>
      <x:c r="I2109">
        <x:v>209400.118775592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2996306</x:v>
      </x:c>
      <x:c r="B2110" s="1">
        <x:v>43727.7136055208</x:v>
      </x:c>
      <x:c r="C2110" s="6">
        <x:v>105.395562386667</x:v>
      </x:c>
      <x:c r="D2110" s="13" t="s">
        <x:v>68</x:v>
      </x:c>
      <x:c r="E2110">
        <x:v>3</x:v>
      </x:c>
      <x:c r="F2110">
        <x:v>17.647</x:v>
      </x:c>
      <x:c r="G2110" s="8">
        <x:v>59300.0018149523</x:v>
      </x:c>
      <x:c r="H2110" s="8">
        <x:v>0</x:v>
      </x:c>
      <x:c r="I2110">
        <x:v>209394.693304921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2996316</x:v>
      </x:c>
      <x:c r="B2111" s="1">
        <x:v>43727.7136401968</x:v>
      </x:c>
      <x:c r="C2111" s="6">
        <x:v>105.445514601667</x:v>
      </x:c>
      <x:c r="D2111" s="13" t="s">
        <x:v>68</x:v>
      </x:c>
      <x:c r="E2111">
        <x:v>3</x:v>
      </x:c>
      <x:c r="F2111">
        <x:v>17.646</x:v>
      </x:c>
      <x:c r="G2111" s="8">
        <x:v>59307.3328167436</x:v>
      </x:c>
      <x:c r="H2111" s="8">
        <x:v>0</x:v>
      </x:c>
      <x:c r="I2111">
        <x:v>209393.757137656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2996326</x:v>
      </x:c>
      <x:c r="B2112" s="1">
        <x:v>43727.7136748495</x:v>
      </x:c>
      <x:c r="C2112" s="6">
        <x:v>105.495391885</x:v>
      </x:c>
      <x:c r="D2112" s="13" t="s">
        <x:v>68</x:v>
      </x:c>
      <x:c r="E2112">
        <x:v>3</x:v>
      </x:c>
      <x:c r="F2112">
        <x:v>17.646</x:v>
      </x:c>
      <x:c r="G2112" s="8">
        <x:v>59312.0064851619</x:v>
      </x:c>
      <x:c r="H2112" s="8">
        <x:v>0</x:v>
      </x:c>
      <x:c r="I2112">
        <x:v>209395.571414746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2996336</x:v>
      </x:c>
      <x:c r="B2113" s="1">
        <x:v>43727.7137099884</x:v>
      </x:c>
      <x:c r="C2113" s="6">
        <x:v>105.546031048333</x:v>
      </x:c>
      <x:c r="D2113" s="13" t="s">
        <x:v>68</x:v>
      </x:c>
      <x:c r="E2113">
        <x:v>3</x:v>
      </x:c>
      <x:c r="F2113">
        <x:v>17.646</x:v>
      </x:c>
      <x:c r="G2113" s="8">
        <x:v>59317.8047668863</x:v>
      </x:c>
      <x:c r="H2113" s="8">
        <x:v>0</x:v>
      </x:c>
      <x:c r="I2113">
        <x:v>209390.956799351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2996346</x:v>
      </x:c>
      <x:c r="B2114" s="1">
        <x:v>43727.7137446412</x:v>
      </x:c>
      <x:c r="C2114" s="6">
        <x:v>105.595908845</x:v>
      </x:c>
      <x:c r="D2114" s="13" t="s">
        <x:v>68</x:v>
      </x:c>
      <x:c r="E2114">
        <x:v>3</x:v>
      </x:c>
      <x:c r="F2114">
        <x:v>17.641</x:v>
      </x:c>
      <x:c r="G2114" s="8">
        <x:v>59316.0781842259</x:v>
      </x:c>
      <x:c r="H2114" s="8">
        <x:v>0</x:v>
      </x:c>
      <x:c r="I2114">
        <x:v>209390.79718018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2996356</x:v>
      </x:c>
      <x:c r="B2115" s="1">
        <x:v>43727.7137792824</x:v>
      </x:c>
      <x:c r="C2115" s="6">
        <x:v>105.645798216667</x:v>
      </x:c>
      <x:c r="D2115" s="13" t="s">
        <x:v>68</x:v>
      </x:c>
      <x:c r="E2115">
        <x:v>3</x:v>
      </x:c>
      <x:c r="F2115">
        <x:v>17.649</x:v>
      </x:c>
      <x:c r="G2115" s="8">
        <x:v>59317.6712922879</x:v>
      </x:c>
      <x:c r="H2115" s="8">
        <x:v>0</x:v>
      </x:c>
      <x:c r="I2115">
        <x:v>209398.266964548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2996366</x:v>
      </x:c>
      <x:c r="B2116" s="1">
        <x:v>43727.7138139699</x:v>
      </x:c>
      <x:c r="C2116" s="6">
        <x:v>105.695753833333</x:v>
      </x:c>
      <x:c r="D2116" s="13" t="s">
        <x:v>68</x:v>
      </x:c>
      <x:c r="E2116">
        <x:v>3</x:v>
      </x:c>
      <x:c r="F2116">
        <x:v>17.648</x:v>
      </x:c>
      <x:c r="G2116" s="8">
        <x:v>59317.994348946</x:v>
      </x:c>
      <x:c r="H2116" s="8">
        <x:v>0</x:v>
      </x:c>
      <x:c r="I2116">
        <x:v>209383.364302058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2996376</x:v>
      </x:c>
      <x:c r="B2117" s="1">
        <x:v>43727.7138486111</x:v>
      </x:c>
      <x:c r="C2117" s="6">
        <x:v>105.745653441667</x:v>
      </x:c>
      <x:c r="D2117" s="13" t="s">
        <x:v>68</x:v>
      </x:c>
      <x:c r="E2117">
        <x:v>3</x:v>
      </x:c>
      <x:c r="F2117">
        <x:v>17.649</x:v>
      </x:c>
      <x:c r="G2117" s="8">
        <x:v>59321.2308489586</x:v>
      </x:c>
      <x:c r="H2117" s="8">
        <x:v>0</x:v>
      </x:c>
      <x:c r="I2117">
        <x:v>209392.410844481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2996386</x:v>
      </x:c>
      <x:c r="B2118" s="1">
        <x:v>43727.7138832523</x:v>
      </x:c>
      <x:c r="C2118" s="6">
        <x:v>105.7955415</x:v>
      </x:c>
      <x:c r="D2118" s="13" t="s">
        <x:v>68</x:v>
      </x:c>
      <x:c r="E2118">
        <x:v>3</x:v>
      </x:c>
      <x:c r="F2118">
        <x:v>17.653</x:v>
      </x:c>
      <x:c r="G2118" s="8">
        <x:v>59322.0819673593</x:v>
      </x:c>
      <x:c r="H2118" s="8">
        <x:v>0</x:v>
      </x:c>
      <x:c r="I2118">
        <x:v>209384.177074627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2996396</x:v>
      </x:c>
      <x:c r="B2119" s="1">
        <x:v>43727.7139179051</x:v>
      </x:c>
      <x:c r="C2119" s="6">
        <x:v>105.845392166667</x:v>
      </x:c>
      <x:c r="D2119" s="13" t="s">
        <x:v>68</x:v>
      </x:c>
      <x:c r="E2119">
        <x:v>3</x:v>
      </x:c>
      <x:c r="F2119">
        <x:v>17.656</x:v>
      </x:c>
      <x:c r="G2119" s="8">
        <x:v>59321.9382194795</x:v>
      </x:c>
      <x:c r="H2119" s="8">
        <x:v>0</x:v>
      </x:c>
      <x:c r="I2119">
        <x:v>209387.151416586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2996406</x:v>
      </x:c>
      <x:c r="B2120" s="1">
        <x:v>43727.713953125</x:v>
      </x:c>
      <x:c r="C2120" s="6">
        <x:v>105.896127021667</x:v>
      </x:c>
      <x:c r="D2120" s="13" t="s">
        <x:v>68</x:v>
      </x:c>
      <x:c r="E2120">
        <x:v>3</x:v>
      </x:c>
      <x:c r="F2120">
        <x:v>17.656</x:v>
      </x:c>
      <x:c r="G2120" s="8">
        <x:v>59327.2025391354</x:v>
      </x:c>
      <x:c r="H2120" s="8">
        <x:v>0</x:v>
      </x:c>
      <x:c r="I2120">
        <x:v>209384.526957114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2996416</x:v>
      </x:c>
      <x:c r="B2121" s="1">
        <x:v>43727.7139876968</x:v>
      </x:c>
      <x:c r="C2121" s="6">
        <x:v>105.945934548333</x:v>
      </x:c>
      <x:c r="D2121" s="13" t="s">
        <x:v>68</x:v>
      </x:c>
      <x:c r="E2121">
        <x:v>3</x:v>
      </x:c>
      <x:c r="F2121">
        <x:v>17.658</x:v>
      </x:c>
      <x:c r="G2121" s="8">
        <x:v>59324.296652172</x:v>
      </x:c>
      <x:c r="H2121" s="8">
        <x:v>0</x:v>
      </x:c>
      <x:c r="I2121">
        <x:v>209385.281035244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2996426</x:v>
      </x:c>
      <x:c r="B2122" s="1">
        <x:v>43727.7140223727</x:v>
      </x:c>
      <x:c r="C2122" s="6">
        <x:v>105.995863755</x:v>
      </x:c>
      <x:c r="D2122" s="13" t="s">
        <x:v>68</x:v>
      </x:c>
      <x:c r="E2122">
        <x:v>3</x:v>
      </x:c>
      <x:c r="F2122">
        <x:v>17.658</x:v>
      </x:c>
      <x:c r="G2122" s="8">
        <x:v>59329.5849575109</x:v>
      </x:c>
      <x:c r="H2122" s="8">
        <x:v>0</x:v>
      </x:c>
      <x:c r="I2122">
        <x:v>209376.328101734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2996436</x:v>
      </x:c>
      <x:c r="B2123" s="1">
        <x:v>43727.7140570602</x:v>
      </x:c>
      <x:c r="C2123" s="6">
        <x:v>106.045792876667</x:v>
      </x:c>
      <x:c r="D2123" s="13" t="s">
        <x:v>68</x:v>
      </x:c>
      <x:c r="E2123">
        <x:v>3</x:v>
      </x:c>
      <x:c r="F2123">
        <x:v>17.656</x:v>
      </x:c>
      <x:c r="G2123" s="8">
        <x:v>59335.6329370543</x:v>
      </x:c>
      <x:c r="H2123" s="8">
        <x:v>0</x:v>
      </x:c>
      <x:c r="I2123">
        <x:v>209384.539938359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2996446</x:v>
      </x:c>
      <x:c r="B2124" s="1">
        <x:v>43727.7140917014</x:v>
      </x:c>
      <x:c r="C2124" s="6">
        <x:v>106.09568296</x:v>
      </x:c>
      <x:c r="D2124" s="13" t="s">
        <x:v>68</x:v>
      </x:c>
      <x:c r="E2124">
        <x:v>3</x:v>
      </x:c>
      <x:c r="F2124">
        <x:v>17.663</x:v>
      </x:c>
      <x:c r="G2124" s="8">
        <x:v>59340.1838476243</x:v>
      </x:c>
      <x:c r="H2124" s="8">
        <x:v>0</x:v>
      </x:c>
      <x:c r="I2124">
        <x:v>209375.218426921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2996456</x:v>
      </x:c>
      <x:c r="B2125" s="1">
        <x:v>43727.7141263542</x:v>
      </x:c>
      <x:c r="C2125" s="6">
        <x:v>106.14560657</x:v>
      </x:c>
      <x:c r="D2125" s="13" t="s">
        <x:v>68</x:v>
      </x:c>
      <x:c r="E2125">
        <x:v>3</x:v>
      </x:c>
      <x:c r="F2125">
        <x:v>17.663</x:v>
      </x:c>
      <x:c r="G2125" s="8">
        <x:v>59345.9656476657</x:v>
      </x:c>
      <x:c r="H2125" s="8">
        <x:v>0</x:v>
      </x:c>
      <x:c r="I2125">
        <x:v>209379.682460639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2996466</x:v>
      </x:c>
      <x:c r="B2126" s="1">
        <x:v>43727.7141611111</x:v>
      </x:c>
      <x:c r="C2126" s="6">
        <x:v>106.195630288333</x:v>
      </x:c>
      <x:c r="D2126" s="13" t="s">
        <x:v>68</x:v>
      </x:c>
      <x:c r="E2126">
        <x:v>3</x:v>
      </x:c>
      <x:c r="F2126">
        <x:v>17.66</x:v>
      </x:c>
      <x:c r="G2126" s="8">
        <x:v>59358.3602362089</x:v>
      </x:c>
      <x:c r="H2126" s="8">
        <x:v>0</x:v>
      </x:c>
      <x:c r="I2126">
        <x:v>209382.55064203</x:v>
      </x:c>
      <x:c r="J2126" s="10">
        <x:v>19.25</x:v>
      </x:c>
      <x:c r="K2126" s="10">
        <x:v>48.0394424026736</x:v>
      </x:c>
      <x:c r="L2126">
        <x:f>NA()</x:f>
      </x:c>
    </x:row>
    <x:row r="2127">
      <x:c r="A2127">
        <x:v>2996476</x:v>
      </x:c>
      <x:c r="B2127" s="1">
        <x:v>43727.7141957986</x:v>
      </x:c>
      <x:c r="C2127" s="6">
        <x:v>106.245575735</x:v>
      </x:c>
      <x:c r="D2127" s="13" t="s">
        <x:v>68</x:v>
      </x:c>
      <x:c r="E2127">
        <x:v>3</x:v>
      </x:c>
      <x:c r="F2127">
        <x:v>17.663</x:v>
      </x:c>
      <x:c r="G2127" s="8">
        <x:v>59356.5269999545</x:v>
      </x:c>
      <x:c r="H2127" s="8">
        <x:v>0</x:v>
      </x:c>
      <x:c r="I2127">
        <x:v>209370.274753335</x:v>
      </x:c>
      <x:c r="J2127" s="10">
        <x:v>19.25</x:v>
      </x:c>
      <x:c r="K2127" s="10">
        <x:v>48.0394424026736</x:v>
      </x:c>
      <x:c r="L2127">
        <x:f>NA()</x:f>
      </x:c>
    </x:row>
    <x:row r="2128">
      <x:c r="A2128">
        <x:v>2996486</x:v>
      </x:c>
      <x:c r="B2128" s="1">
        <x:v>43727.7142304051</x:v>
      </x:c>
      <x:c r="C2128" s="6">
        <x:v>106.295438985</x:v>
      </x:c>
      <x:c r="D2128" s="13" t="s">
        <x:v>68</x:v>
      </x:c>
      <x:c r="E2128">
        <x:v>3</x:v>
      </x:c>
      <x:c r="F2128">
        <x:v>17.664</x:v>
      </x:c>
      <x:c r="G2128" s="8">
        <x:v>59350.2153465056</x:v>
      </x:c>
      <x:c r="H2128" s="8">
        <x:v>0</x:v>
      </x:c>
      <x:c r="I2128">
        <x:v>209371.28718093</x:v>
      </x:c>
      <x:c r="J2128" s="10">
        <x:v>19.25</x:v>
      </x:c>
      <x:c r="K2128" s="10">
        <x:v>48.0394424026736</x:v>
      </x:c>
      <x:c r="L2128">
        <x:f>NA()</x:f>
      </x:c>
    </x:row>
    <x:row r="2129">
      <x:c r="A2129">
        <x:v>2996496</x:v>
      </x:c>
      <x:c r="B2129" s="1">
        <x:v>43727.714265625</x:v>
      </x:c>
      <x:c r="C2129" s="6">
        <x:v>106.34615018</x:v>
      </x:c>
      <x:c r="D2129" s="13" t="s">
        <x:v>68</x:v>
      </x:c>
      <x:c r="E2129">
        <x:v>3</x:v>
      </x:c>
      <x:c r="F2129">
        <x:v>17.668</x:v>
      </x:c>
      <x:c r="G2129" s="8">
        <x:v>59352.3516814974</x:v>
      </x:c>
      <x:c r="H2129" s="8">
        <x:v>0</x:v>
      </x:c>
      <x:c r="I2129">
        <x:v>209376.987622223</x:v>
      </x:c>
      <x:c r="J2129" s="10">
        <x:v>19.25</x:v>
      </x:c>
      <x:c r="K2129" s="10">
        <x:v>48.0394424026736</x:v>
      </x:c>
      <x:c r="L2129">
        <x:f>NA()</x:f>
      </x:c>
    </x:row>
    <x:row r="2130">
      <x:c r="A2130">
        <x:v>2996506</x:v>
      </x:c>
      <x:c r="B2130" s="1">
        <x:v>43727.7143003472</x:v>
      </x:c>
      <x:c r="C2130" s="6">
        <x:v>106.396153631667</x:v>
      </x:c>
      <x:c r="D2130" s="13" t="s">
        <x:v>68</x:v>
      </x:c>
      <x:c r="E2130">
        <x:v>3</x:v>
      </x:c>
      <x:c r="F2130">
        <x:v>17.667</x:v>
      </x:c>
      <x:c r="G2130" s="8">
        <x:v>59360.5049227346</x:v>
      </x:c>
      <x:c r="H2130" s="8">
        <x:v>0</x:v>
      </x:c>
      <x:c r="I2130">
        <x:v>209380.489111256</x:v>
      </x:c>
      <x:c r="J2130" s="10">
        <x:v>19.25</x:v>
      </x:c>
      <x:c r="K2130" s="10">
        <x:v>48.0394424026736</x:v>
      </x:c>
      <x:c r="L2130">
        <x:f>NA()</x:f>
      </x:c>
    </x:row>
    <x:row r="2131">
      <x:c r="A2131">
        <x:v>2996516</x:v>
      </x:c>
      <x:c r="B2131" s="1">
        <x:v>43727.7143349884</x:v>
      </x:c>
      <x:c r="C2131" s="6">
        <x:v>106.446052253333</x:v>
      </x:c>
      <x:c r="D2131" s="13" t="s">
        <x:v>68</x:v>
      </x:c>
      <x:c r="E2131">
        <x:v>3</x:v>
      </x:c>
      <x:c r="F2131">
        <x:v>17.666</x:v>
      </x:c>
      <x:c r="G2131" s="8">
        <x:v>59360.1466160862</x:v>
      </x:c>
      <x:c r="H2131" s="8">
        <x:v>0</x:v>
      </x:c>
      <x:c r="I2131">
        <x:v>209380.811909681</x:v>
      </x:c>
      <x:c r="J2131" s="10">
        <x:v>19.25</x:v>
      </x:c>
      <x:c r="K2131" s="10">
        <x:v>48.0394424026736</x:v>
      </x:c>
      <x:c r="L2131">
        <x:f>NA()</x:f>
      </x:c>
    </x:row>
    <x:row r="2132">
      <x:c r="A2132">
        <x:v>2996526</x:v>
      </x:c>
      <x:c r="B2132" s="1">
        <x:v>43727.7143696759</x:v>
      </x:c>
      <x:c r="C2132" s="6">
        <x:v>106.495957435</x:v>
      </x:c>
      <x:c r="D2132" s="13" t="s">
        <x:v>68</x:v>
      </x:c>
      <x:c r="E2132">
        <x:v>3</x:v>
      </x:c>
      <x:c r="F2132">
        <x:v>17.671</x:v>
      </x:c>
      <x:c r="G2132" s="8">
        <x:v>59372.7802763965</x:v>
      </x:c>
      <x:c r="H2132" s="8">
        <x:v>0</x:v>
      </x:c>
      <x:c r="I2132">
        <x:v>209381.79173048</x:v>
      </x:c>
      <x:c r="J2132" s="10">
        <x:v>19.25</x:v>
      </x:c>
      <x:c r="K2132" s="10">
        <x:v>48.0394424026736</x:v>
      </x:c>
      <x:c r="L2132">
        <x:f>NA()</x:f>
      </x:c>
    </x:row>
    <x:row r="2133">
      <x:c r="A2133">
        <x:v>2996536</x:v>
      </x:c>
      <x:c r="B2133" s="1">
        <x:v>43727.7144043171</x:v>
      </x:c>
      <x:c r="C2133" s="6">
        <x:v>106.545846411667</x:v>
      </x:c>
      <x:c r="D2133" s="13" t="s">
        <x:v>68</x:v>
      </x:c>
      <x:c r="E2133">
        <x:v>3</x:v>
      </x:c>
      <x:c r="F2133">
        <x:v>17.676</x:v>
      </x:c>
      <x:c r="G2133" s="8">
        <x:v>59370.3627477949</x:v>
      </x:c>
      <x:c r="H2133" s="8">
        <x:v>0</x:v>
      </x:c>
      <x:c r="I2133">
        <x:v>209367.049987281</x:v>
      </x:c>
      <x:c r="J2133" s="10">
        <x:v>19.25</x:v>
      </x:c>
      <x:c r="K2133" s="10">
        <x:v>48.0394424026736</x:v>
      </x:c>
      <x:c r="L2133">
        <x:f>NA()</x:f>
      </x:c>
    </x:row>
    <x:row r="2134">
      <x:c r="A2134">
        <x:v>2996546</x:v>
      </x:c>
      <x:c r="B2134" s="1">
        <x:v>43727.7144390046</x:v>
      </x:c>
      <x:c r="C2134" s="6">
        <x:v>106.595816596667</x:v>
      </x:c>
      <x:c r="D2134" s="13" t="s">
        <x:v>68</x:v>
      </x:c>
      <x:c r="E2134">
        <x:v>3</x:v>
      </x:c>
      <x:c r="F2134">
        <x:v>17.672</x:v>
      </x:c>
      <x:c r="G2134" s="8">
        <x:v>59376.0701111011</x:v>
      </x:c>
      <x:c r="H2134" s="8">
        <x:v>0</x:v>
      </x:c>
      <x:c r="I2134">
        <x:v>209382.066687249</x:v>
      </x:c>
      <x:c r="J2134" s="10">
        <x:v>19.25</x:v>
      </x:c>
      <x:c r="K2134" s="10">
        <x:v>48.0394424026736</x:v>
      </x:c>
      <x:c r="L2134">
        <x:f>NA()</x:f>
      </x:c>
    </x:row>
    <x:row r="2135">
      <x:c r="A2135">
        <x:v>2996556</x:v>
      </x:c>
      <x:c r="B2135" s="1">
        <x:v>43727.7144736111</x:v>
      </x:c>
      <x:c r="C2135" s="6">
        <x:v>106.645671096667</x:v>
      </x:c>
      <x:c r="D2135" s="13" t="s">
        <x:v>68</x:v>
      </x:c>
      <x:c r="E2135">
        <x:v>3</x:v>
      </x:c>
      <x:c r="F2135">
        <x:v>17.675</x:v>
      </x:c>
      <x:c r="G2135" s="8">
        <x:v>59374.0984637948</x:v>
      </x:c>
      <x:c r="H2135" s="8">
        <x:v>0</x:v>
      </x:c>
      <x:c r="I2135">
        <x:v>209376.581175538</x:v>
      </x:c>
      <x:c r="J2135" s="10">
        <x:v>19.25</x:v>
      </x:c>
      <x:c r="K2135" s="10">
        <x:v>48.0394424026736</x:v>
      </x:c>
      <x:c r="L2135">
        <x:f>NA()</x:f>
      </x:c>
    </x:row>
    <x:row r="2136">
      <x:c r="A2136">
        <x:v>2996566</x:v>
      </x:c>
      <x:c r="B2136" s="1">
        <x:v>43727.7145082986</x:v>
      </x:c>
      <x:c r="C2136" s="6">
        <x:v>106.695607826667</x:v>
      </x:c>
      <x:c r="D2136" s="13" t="s">
        <x:v>68</x:v>
      </x:c>
      <x:c r="E2136">
        <x:v>3</x:v>
      </x:c>
      <x:c r="F2136">
        <x:v>17.677</x:v>
      </x:c>
      <x:c r="G2136" s="8">
        <x:v>59379.7895612988</x:v>
      </x:c>
      <x:c r="H2136" s="8">
        <x:v>0</x:v>
      </x:c>
      <x:c r="I2136">
        <x:v>209367.10151476</x:v>
      </x:c>
      <x:c r="J2136" s="10">
        <x:v>19.25</x:v>
      </x:c>
      <x:c r="K2136" s="10">
        <x:v>48.0394424026736</x:v>
      </x:c>
      <x:c r="L2136">
        <x:f>NA()</x:f>
      </x:c>
    </x:row>
    <x:row r="2137">
      <x:c r="A2137">
        <x:v>2996576</x:v>
      </x:c>
      <x:c r="B2137" s="1">
        <x:v>43727.7145429051</x:v>
      </x:c>
      <x:c r="C2137" s="6">
        <x:v>106.745452625</x:v>
      </x:c>
      <x:c r="D2137" s="13" t="s">
        <x:v>68</x:v>
      </x:c>
      <x:c r="E2137">
        <x:v>3</x:v>
      </x:c>
      <x:c r="F2137">
        <x:v>17.675</x:v>
      </x:c>
      <x:c r="G2137" s="8">
        <x:v>59379.798040464</x:v>
      </x:c>
      <x:c r="H2137" s="8">
        <x:v>0</x:v>
      </x:c>
      <x:c r="I2137">
        <x:v>209375.171256197</x:v>
      </x:c>
      <x:c r="J2137" s="10">
        <x:v>19.25</x:v>
      </x:c>
      <x:c r="K2137" s="10">
        <x:v>48.0394424026736</x:v>
      </x:c>
      <x:c r="L2137">
        <x:f>NA()</x:f>
      </x:c>
    </x:row>
    <x:row r="2138">
      <x:c r="A2138">
        <x:v>2996586</x:v>
      </x:c>
      <x:c r="B2138" s="1">
        <x:v>43727.714577581</x:v>
      </x:c>
      <x:c r="C2138" s="6">
        <x:v>106.79538548</x:v>
      </x:c>
      <x:c r="D2138" s="13" t="s">
        <x:v>68</x:v>
      </x:c>
      <x:c r="E2138">
        <x:v>3</x:v>
      </x:c>
      <x:c r="F2138">
        <x:v>17.671</x:v>
      </x:c>
      <x:c r="G2138" s="8">
        <x:v>59384.6037637344</x:v>
      </x:c>
      <x:c r="H2138" s="8">
        <x:v>0</x:v>
      </x:c>
      <x:c r="I2138">
        <x:v>209376.874737018</x:v>
      </x:c>
      <x:c r="J2138" s="10">
        <x:v>19.25</x:v>
      </x:c>
      <x:c r="K2138" s="10">
        <x:v>48.0394424026736</x:v>
      </x:c>
      <x:c r="L2138">
        <x:f>NA()</x:f>
      </x:c>
    </x:row>
    <x:row r="2139">
      <x:c r="A2139">
        <x:v>2996596</x:v>
      </x:c>
      <x:c r="B2139" s="1">
        <x:v>43727.7146123032</x:v>
      </x:c>
      <x:c r="C2139" s="6">
        <x:v>106.84534232</x:v>
      </x:c>
      <x:c r="D2139" s="13" t="s">
        <x:v>68</x:v>
      </x:c>
      <x:c r="E2139">
        <x:v>3</x:v>
      </x:c>
      <x:c r="F2139">
        <x:v>17.682</x:v>
      </x:c>
      <x:c r="G2139" s="8">
        <x:v>59382.5936013311</x:v>
      </x:c>
      <x:c r="H2139" s="8">
        <x:v>0</x:v>
      </x:c>
      <x:c r="I2139">
        <x:v>209373.248694907</x:v>
      </x:c>
      <x:c r="J2139" s="10">
        <x:v>19.25</x:v>
      </x:c>
      <x:c r="K2139" s="10">
        <x:v>48.0394424026736</x:v>
      </x:c>
      <x:c r="L2139">
        <x:f>NA()</x:f>
      </x:c>
    </x:row>
    <x:row r="2140">
      <x:c r="A2140">
        <x:v>2996606</x:v>
      </x:c>
      <x:c r="B2140" s="1">
        <x:v>43727.7146475347</x:v>
      </x:c>
      <x:c r="C2140" s="6">
        <x:v>106.896071891667</x:v>
      </x:c>
      <x:c r="D2140" s="13" t="s">
        <x:v>68</x:v>
      </x:c>
      <x:c r="E2140">
        <x:v>3</x:v>
      </x:c>
      <x:c r="F2140">
        <x:v>17.674</x:v>
      </x:c>
      <x:c r="G2140" s="8">
        <x:v>59388.1719135428</x:v>
      </x:c>
      <x:c r="H2140" s="8">
        <x:v>0</x:v>
      </x:c>
      <x:c r="I2140">
        <x:v>209373.087068565</x:v>
      </x:c>
      <x:c r="J2140" s="10">
        <x:v>19.25</x:v>
      </x:c>
      <x:c r="K2140" s="10">
        <x:v>48.0394424026736</x:v>
      </x:c>
      <x:c r="L2140">
        <x:f>NA()</x:f>
      </x:c>
    </x:row>
    <x:row r="2141">
      <x:c r="A2141">
        <x:v>2996616</x:v>
      </x:c>
      <x:c r="B2141" s="1">
        <x:v>43727.7146821412</x:v>
      </x:c>
      <x:c r="C2141" s="6">
        <x:v>106.94593676</x:v>
      </x:c>
      <x:c r="D2141" s="13" t="s">
        <x:v>68</x:v>
      </x:c>
      <x:c r="E2141">
        <x:v>3</x:v>
      </x:c>
      <x:c r="F2141">
        <x:v>17.677</x:v>
      </x:c>
      <x:c r="G2141" s="8">
        <x:v>59403.1963425383</x:v>
      </x:c>
      <x:c r="H2141" s="8">
        <x:v>0</x:v>
      </x:c>
      <x:c r="I2141">
        <x:v>209374.730842855</x:v>
      </x:c>
      <x:c r="J2141" s="10">
        <x:v>19.25</x:v>
      </x:c>
      <x:c r="K2141" s="10">
        <x:v>48.0394424026736</x:v>
      </x:c>
      <x:c r="L2141">
        <x:f>NA()</x:f>
      </x:c>
    </x:row>
    <x:row r="2142">
      <x:c r="A2142">
        <x:v>2996626</x:v>
      </x:c>
      <x:c r="B2142" s="1">
        <x:v>43727.7147167824</x:v>
      </x:c>
      <x:c r="C2142" s="6">
        <x:v>106.995837776667</x:v>
      </x:c>
      <x:c r="D2142" s="13" t="s">
        <x:v>68</x:v>
      </x:c>
      <x:c r="E2142">
        <x:v>3</x:v>
      </x:c>
      <x:c r="F2142">
        <x:v>17.682</x:v>
      </x:c>
      <x:c r="G2142" s="8">
        <x:v>59410.1264856315</x:v>
      </x:c>
      <x:c r="H2142" s="8">
        <x:v>0</x:v>
      </x:c>
      <x:c r="I2142">
        <x:v>209379.162340056</x:v>
      </x:c>
      <x:c r="J2142" s="10">
        <x:v>19.25</x:v>
      </x:c>
      <x:c r="K2142" s="10">
        <x:v>48.0394424026736</x:v>
      </x:c>
      <x:c r="L2142">
        <x:f>NA()</x:f>
      </x:c>
    </x:row>
    <x:row r="2143">
      <x:c r="A2143">
        <x:v>2996636</x:v>
      </x:c>
      <x:c r="B2143" s="1">
        <x:v>43727.7147515394</x:v>
      </x:c>
      <x:c r="C2143" s="6">
        <x:v>107.045861811667</x:v>
      </x:c>
      <x:c r="D2143" s="13" t="s">
        <x:v>68</x:v>
      </x:c>
      <x:c r="E2143">
        <x:v>3</x:v>
      </x:c>
      <x:c r="F2143">
        <x:v>17.686</x:v>
      </x:c>
      <x:c r="G2143" s="8">
        <x:v>59410.1210109804</x:v>
      </x:c>
      <x:c r="H2143" s="8">
        <x:v>0</x:v>
      </x:c>
      <x:c r="I2143">
        <x:v>209375.377626896</x:v>
      </x:c>
      <x:c r="J2143" s="10">
        <x:v>19.25</x:v>
      </x:c>
      <x:c r="K2143" s="10">
        <x:v>48.0394424026736</x:v>
      </x:c>
      <x:c r="L2143">
        <x:f>NA()</x:f>
      </x:c>
    </x:row>
    <x:row r="2144">
      <x:c r="A2144">
        <x:v>2996646</x:v>
      </x:c>
      <x:c r="B2144" s="1">
        <x:v>43727.7147862616</x:v>
      </x:c>
      <x:c r="C2144" s="6">
        <x:v>107.095859565</x:v>
      </x:c>
      <x:c r="D2144" s="13" t="s">
        <x:v>68</x:v>
      </x:c>
      <x:c r="E2144">
        <x:v>3</x:v>
      </x:c>
      <x:c r="F2144">
        <x:v>17.685</x:v>
      </x:c>
      <x:c r="G2144" s="8">
        <x:v>59413.0985589441</x:v>
      </x:c>
      <x:c r="H2144" s="8">
        <x:v>0</x:v>
      </x:c>
      <x:c r="I2144">
        <x:v>209371.411005563</x:v>
      </x:c>
      <x:c r="J2144" s="10">
        <x:v>19.25</x:v>
      </x:c>
      <x:c r="K2144" s="10">
        <x:v>48.0394424026736</x:v>
      </x:c>
      <x:c r="L2144">
        <x:f>NA()</x:f>
      </x:c>
    </x:row>
    <x:row r="2145">
      <x:c r="A2145">
        <x:v>2996656</x:v>
      </x:c>
      <x:c r="B2145" s="1">
        <x:v>43727.7148209143</x:v>
      </x:c>
      <x:c r="C2145" s="6">
        <x:v>107.145786481667</x:v>
      </x:c>
      <x:c r="D2145" s="13" t="s">
        <x:v>68</x:v>
      </x:c>
      <x:c r="E2145">
        <x:v>3</x:v>
      </x:c>
      <x:c r="F2145">
        <x:v>17.689</x:v>
      </x:c>
      <x:c r="G2145" s="8">
        <x:v>59408.5071265798</x:v>
      </x:c>
      <x:c r="H2145" s="8">
        <x:v>0</x:v>
      </x:c>
      <x:c r="I2145">
        <x:v>209365.034422106</x:v>
      </x:c>
      <x:c r="J2145" s="10">
        <x:v>19.25</x:v>
      </x:c>
      <x:c r="K2145" s="10">
        <x:v>48.0394424026736</x:v>
      </x:c>
      <x:c r="L2145">
        <x:f>NA()</x:f>
      </x:c>
    </x:row>
    <x:row r="2146">
      <x:c r="A2146">
        <x:v>2996666</x:v>
      </x:c>
      <x:c r="B2146" s="1">
        <x:v>43727.7148555556</x:v>
      </x:c>
      <x:c r="C2146" s="6">
        <x:v>107.195643351667</x:v>
      </x:c>
      <x:c r="D2146" s="13" t="s">
        <x:v>68</x:v>
      </x:c>
      <x:c r="E2146">
        <x:v>3</x:v>
      </x:c>
      <x:c r="F2146">
        <x:v>17.689</x:v>
      </x:c>
      <x:c r="G2146" s="8">
        <x:v>59416.1251863313</x:v>
      </x:c>
      <x:c r="H2146" s="8">
        <x:v>0</x:v>
      </x:c>
      <x:c r="I2146">
        <x:v>209366.148606036</x:v>
      </x:c>
      <x:c r="J2146" s="10">
        <x:v>19.25</x:v>
      </x:c>
      <x:c r="K2146" s="10">
        <x:v>48.0394424026736</x:v>
      </x:c>
      <x:c r="L2146">
        <x:f>NA()</x:f>
      </x:c>
    </x:row>
    <x:row r="2147">
      <x:c r="A2147">
        <x:v>2996676</x:v>
      </x:c>
      <x:c r="B2147" s="1">
        <x:v>43727.714890162</x:v>
      </x:c>
      <x:c r="C2147" s="6">
        <x:v>107.24550444</x:v>
      </x:c>
      <x:c r="D2147" s="13" t="s">
        <x:v>68</x:v>
      </x:c>
      <x:c r="E2147">
        <x:v>3</x:v>
      </x:c>
      <x:c r="F2147">
        <x:v>17.686</x:v>
      </x:c>
      <x:c r="G2147" s="8">
        <x:v>59417.1367552115</x:v>
      </x:c>
      <x:c r="H2147" s="8">
        <x:v>0</x:v>
      </x:c>
      <x:c r="I2147">
        <x:v>209376.123783385</x:v>
      </x:c>
      <x:c r="J2147" s="10">
        <x:v>19.25</x:v>
      </x:c>
      <x:c r="K2147" s="10">
        <x:v>48.0394424026736</x:v>
      </x:c>
      <x:c r="L2147">
        <x:f>NA()</x:f>
      </x:c>
    </x:row>
    <x:row r="2148">
      <x:c r="A2148">
        <x:v>2996686</x:v>
      </x:c>
      <x:c r="B2148" s="1">
        <x:v>43727.7149248032</x:v>
      </x:c>
      <x:c r="C2148" s="6">
        <x:v>107.295349041667</x:v>
      </x:c>
      <x:c r="D2148" s="13" t="s">
        <x:v>68</x:v>
      </x:c>
      <x:c r="E2148">
        <x:v>3</x:v>
      </x:c>
      <x:c r="F2148">
        <x:v>17.689</x:v>
      </x:c>
      <x:c r="G2148" s="8">
        <x:v>59425.0322714892</x:v>
      </x:c>
      <x:c r="H2148" s="8">
        <x:v>0</x:v>
      </x:c>
      <x:c r="I2148">
        <x:v>209375.647273602</x:v>
      </x:c>
      <x:c r="J2148" s="10">
        <x:v>19.25</x:v>
      </x:c>
      <x:c r="K2148" s="10">
        <x:v>48.0394424026736</x:v>
      </x:c>
      <x:c r="L2148">
        <x:f>NA()</x:f>
      </x:c>
    </x:row>
    <x:row r="2149">
      <x:c r="A2149">
        <x:v>2996696</x:v>
      </x:c>
      <x:c r="B2149" s="1">
        <x:v>43727.7149600694</x:v>
      </x:c>
      <x:c r="C2149" s="6">
        <x:v>107.3461357</x:v>
      </x:c>
      <x:c r="D2149" s="13" t="s">
        <x:v>68</x:v>
      </x:c>
      <x:c r="E2149">
        <x:v>3</x:v>
      </x:c>
      <x:c r="F2149">
        <x:v>17.685</x:v>
      </x:c>
      <x:c r="G2149" s="8">
        <x:v>59424.0384006398</x:v>
      </x:c>
      <x:c r="H2149" s="8">
        <x:v>0</x:v>
      </x:c>
      <x:c r="I2149">
        <x:v>209376.603337021</x:v>
      </x:c>
      <x:c r="J2149" s="10">
        <x:v>19.25</x:v>
      </x:c>
      <x:c r="K2149" s="10">
        <x:v>48.0394424026736</x:v>
      </x:c>
      <x:c r="L2149">
        <x:f>NA()</x:f>
      </x:c>
    </x:row>
    <x:row r="2150">
      <x:c r="A2150">
        <x:v>2996706</x:v>
      </x:c>
      <x:c r="B2150" s="1">
        <x:v>43727.7149946412</x:v>
      </x:c>
      <x:c r="C2150" s="6">
        <x:v>107.395935198333</x:v>
      </x:c>
      <x:c r="D2150" s="13" t="s">
        <x:v>68</x:v>
      </x:c>
      <x:c r="E2150">
        <x:v>3</x:v>
      </x:c>
      <x:c r="F2150">
        <x:v>17.688</x:v>
      </x:c>
      <x:c r="G2150" s="8">
        <x:v>59425.6917307533</x:v>
      </x:c>
      <x:c r="H2150" s="8">
        <x:v>0</x:v>
      </x:c>
      <x:c r="I2150">
        <x:v>209375.207214635</x:v>
      </x:c>
      <x:c r="J2150" s="10">
        <x:v>19.25</x:v>
      </x:c>
      <x:c r="K2150" s="10">
        <x:v>48.0394424026736</x:v>
      </x:c>
      <x:c r="L2150">
        <x:f>NA()</x:f>
      </x:c>
    </x:row>
    <x:row r="2151">
      <x:c r="A2151">
        <x:v>2996716</x:v>
      </x:c>
      <x:c r="B2151" s="1">
        <x:v>43727.7150292824</x:v>
      </x:c>
      <x:c r="C2151" s="6">
        <x:v>107.445793791667</x:v>
      </x:c>
      <x:c r="D2151" s="13" t="s">
        <x:v>68</x:v>
      </x:c>
      <x:c r="E2151">
        <x:v>3</x:v>
      </x:c>
      <x:c r="F2151">
        <x:v>17.691</x:v>
      </x:c>
      <x:c r="G2151" s="8">
        <x:v>59434.8348708809</x:v>
      </x:c>
      <x:c r="H2151" s="8">
        <x:v>0</x:v>
      </x:c>
      <x:c r="I2151">
        <x:v>209378.851364633</x:v>
      </x:c>
      <x:c r="J2151" s="10">
        <x:v>19.25</x:v>
      </x:c>
      <x:c r="K2151" s="10">
        <x:v>48.0394424026736</x:v>
      </x:c>
      <x:c r="L2151">
        <x:f>NA()</x:f>
      </x:c>
    </x:row>
    <x:row r="2152">
      <x:c r="A2152">
        <x:v>2996726</x:v>
      </x:c>
      <x:c r="B2152" s="1">
        <x:v>43727.7150638889</x:v>
      </x:c>
      <x:c r="C2152" s="6">
        <x:v>107.49563579</x:v>
      </x:c>
      <x:c r="D2152" s="13" t="s">
        <x:v>68</x:v>
      </x:c>
      <x:c r="E2152">
        <x:v>3</x:v>
      </x:c>
      <x:c r="F2152">
        <x:v>17.692</x:v>
      </x:c>
      <x:c r="G2152" s="8">
        <x:v>59430.2065154598</x:v>
      </x:c>
      <x:c r="H2152" s="8">
        <x:v>0</x:v>
      </x:c>
      <x:c r="I2152">
        <x:v>209371.177140453</x:v>
      </x:c>
      <x:c r="J2152" s="10">
        <x:v>19.25</x:v>
      </x:c>
      <x:c r="K2152" s="10">
        <x:v>48.0394424026736</x:v>
      </x:c>
      <x:c r="L2152">
        <x:f>NA()</x:f>
      </x:c>
    </x:row>
    <x:row r="2153">
      <x:c r="A2153">
        <x:v>2996736</x:v>
      </x:c>
      <x:c r="B2153" s="1">
        <x:v>43727.7150984606</x:v>
      </x:c>
      <x:c r="C2153" s="6">
        <x:v>107.545423916667</x:v>
      </x:c>
      <x:c r="D2153" s="13" t="s">
        <x:v>68</x:v>
      </x:c>
      <x:c r="E2153">
        <x:v>3</x:v>
      </x:c>
      <x:c r="F2153">
        <x:v>17.693</x:v>
      </x:c>
      <x:c r="G2153" s="8">
        <x:v>59437.7328037052</x:v>
      </x:c>
      <x:c r="H2153" s="8">
        <x:v>0</x:v>
      </x:c>
      <x:c r="I2153">
        <x:v>209371.462112555</x:v>
      </x:c>
      <x:c r="J2153" s="10">
        <x:v>19.25</x:v>
      </x:c>
      <x:c r="K2153" s="10">
        <x:v>48.0394424026736</x:v>
      </x:c>
      <x:c r="L2153">
        <x:f>NA()</x:f>
      </x:c>
    </x:row>
    <x:row r="2154">
      <x:c r="A2154">
        <x:v>2996746</x:v>
      </x:c>
      <x:c r="B2154" s="1">
        <x:v>43727.7151336458</x:v>
      </x:c>
      <x:c r="C2154" s="6">
        <x:v>107.596062758333</x:v>
      </x:c>
      <x:c r="D2154" s="13" t="s">
        <x:v>68</x:v>
      </x:c>
      <x:c r="E2154">
        <x:v>3</x:v>
      </x:c>
      <x:c r="F2154">
        <x:v>17.705</x:v>
      </x:c>
      <x:c r="G2154" s="8">
        <x:v>59444.475190334</x:v>
      </x:c>
      <x:c r="H2154" s="8">
        <x:v>0</x:v>
      </x:c>
      <x:c r="I2154">
        <x:v>209378.817193181</x:v>
      </x:c>
      <x:c r="J2154" s="10">
        <x:v>19.25</x:v>
      </x:c>
      <x:c r="K2154" s="10">
        <x:v>48.0394424026736</x:v>
      </x:c>
      <x:c r="L2154">
        <x:f>NA()</x:f>
      </x:c>
    </x:row>
    <x:row r="2155">
      <x:c r="A2155">
        <x:v>2996756</x:v>
      </x:c>
      <x:c r="B2155" s="1">
        <x:v>43727.7151682523</x:v>
      </x:c>
      <x:c r="C2155" s="6">
        <x:v>107.645891988333</x:v>
      </x:c>
      <x:c r="D2155" s="13" t="s">
        <x:v>68</x:v>
      </x:c>
      <x:c r="E2155">
        <x:v>3</x:v>
      </x:c>
      <x:c r="F2155">
        <x:v>17.702</x:v>
      </x:c>
      <x:c r="G2155" s="8">
        <x:v>59449.589801228</x:v>
      </x:c>
      <x:c r="H2155" s="8">
        <x:v>0</x:v>
      </x:c>
      <x:c r="I2155">
        <x:v>209374.656261411</x:v>
      </x:c>
      <x:c r="J2155" s="10">
        <x:v>19.25</x:v>
      </x:c>
      <x:c r="K2155" s="10">
        <x:v>48.0394424026736</x:v>
      </x:c>
      <x:c r="L2155">
        <x:f>NA()</x:f>
      </x:c>
    </x:row>
    <x:row r="2156">
      <x:c r="A2156">
        <x:v>2996766</x:v>
      </x:c>
      <x:c r="B2156" s="1">
        <x:v>43727.7152028588</x:v>
      </x:c>
      <x:c r="C2156" s="6">
        <x:v>107.695774296667</x:v>
      </x:c>
      <x:c r="D2156" s="13" t="s">
        <x:v>68</x:v>
      </x:c>
      <x:c r="E2156">
        <x:v>3</x:v>
      </x:c>
      <x:c r="F2156">
        <x:v>17.701</x:v>
      </x:c>
      <x:c r="G2156" s="8">
        <x:v>59459.4753324477</x:v>
      </x:c>
      <x:c r="H2156" s="8">
        <x:v>0</x:v>
      </x:c>
      <x:c r="I2156">
        <x:v>209368.514571336</x:v>
      </x:c>
      <x:c r="J2156" s="10">
        <x:v>19.25</x:v>
      </x:c>
      <x:c r="K2156" s="10">
        <x:v>48.0394424026736</x:v>
      </x:c>
      <x:c r="L2156">
        <x:f>NA()</x:f>
      </x:c>
    </x:row>
    <x:row r="2157">
      <x:c r="A2157">
        <x:v>2996776</x:v>
      </x:c>
      <x:c r="B2157" s="1">
        <x:v>43727.715237419</x:v>
      </x:c>
      <x:c r="C2157" s="6">
        <x:v>107.745535681667</x:v>
      </x:c>
      <x:c r="D2157" s="13" t="s">
        <x:v>68</x:v>
      </x:c>
      <x:c r="E2157">
        <x:v>3</x:v>
      </x:c>
      <x:c r="F2157">
        <x:v>17.703</x:v>
      </x:c>
      <x:c r="G2157" s="8">
        <x:v>59464.6430287511</x:v>
      </x:c>
      <x:c r="H2157" s="8">
        <x:v>0</x:v>
      </x:c>
      <x:c r="I2157">
        <x:v>209372.572237584</x:v>
      </x:c>
      <x:c r="J2157" s="10">
        <x:v>19.25</x:v>
      </x:c>
      <x:c r="K2157" s="10">
        <x:v>48.0394424026736</x:v>
      </x:c>
      <x:c r="L2157">
        <x:f>NA()</x:f>
      </x:c>
    </x:row>
    <x:row r="2158">
      <x:c r="A2158">
        <x:v>2996786</x:v>
      </x:c>
      <x:c r="B2158" s="1">
        <x:v>43727.7152720718</x:v>
      </x:c>
      <x:c r="C2158" s="6">
        <x:v>107.795407498333</x:v>
      </x:c>
      <x:c r="D2158" s="13" t="s">
        <x:v>68</x:v>
      </x:c>
      <x:c r="E2158">
        <x:v>3</x:v>
      </x:c>
      <x:c r="F2158">
        <x:v>17.706</x:v>
      </x:c>
      <x:c r="G2158" s="8">
        <x:v>59465.7571686893</x:v>
      </x:c>
      <x:c r="H2158" s="8">
        <x:v>0</x:v>
      </x:c>
      <x:c r="I2158">
        <x:v>209371.747424427</x:v>
      </x:c>
      <x:c r="J2158" s="10">
        <x:v>19.25</x:v>
      </x:c>
      <x:c r="K2158" s="10">
        <x:v>48.0394424026736</x:v>
      </x:c>
      <x:c r="L2158">
        <x:f>NA()</x:f>
      </x:c>
    </x:row>
    <x:row r="2159">
      <x:c r="A2159">
        <x:v>2996796</x:v>
      </x:c>
      <x:c r="B2159" s="1">
        <x:v>43727.7153072917</x:v>
      </x:c>
      <x:c r="C2159" s="6">
        <x:v>107.846157963333</x:v>
      </x:c>
      <x:c r="D2159" s="13" t="s">
        <x:v>68</x:v>
      </x:c>
      <x:c r="E2159">
        <x:v>3</x:v>
      </x:c>
      <x:c r="F2159">
        <x:v>17.705</x:v>
      </x:c>
      <x:c r="G2159" s="8">
        <x:v>59470.6146617518</x:v>
      </x:c>
      <x:c r="H2159" s="8">
        <x:v>0</x:v>
      </x:c>
      <x:c r="I2159">
        <x:v>209368.692602498</x:v>
      </x:c>
      <x:c r="J2159" s="10">
        <x:v>19.25</x:v>
      </x:c>
      <x:c r="K2159" s="10">
        <x:v>48.0394424026736</x:v>
      </x:c>
      <x:c r="L2159">
        <x:f>NA()</x:f>
      </x:c>
    </x:row>
    <x:row r="2160">
      <x:c r="A2160">
        <x:v>2996806</x:v>
      </x:c>
      <x:c r="B2160" s="1">
        <x:v>43727.7153419792</x:v>
      </x:c>
      <x:c r="C2160" s="6">
        <x:v>107.896078326667</x:v>
      </x:c>
      <x:c r="D2160" s="13" t="s">
        <x:v>68</x:v>
      </x:c>
      <x:c r="E2160">
        <x:v>3</x:v>
      </x:c>
      <x:c r="F2160">
        <x:v>17.704</x:v>
      </x:c>
      <x:c r="G2160" s="8">
        <x:v>59475.0643514251</x:v>
      </x:c>
      <x:c r="H2160" s="8">
        <x:v>0</x:v>
      </x:c>
      <x:c r="I2160">
        <x:v>209374.428381249</x:v>
      </x:c>
      <x:c r="J2160" s="10">
        <x:v>19.25</x:v>
      </x:c>
      <x:c r="K2160" s="10">
        <x:v>48.0394424026736</x:v>
      </x:c>
      <x:c r="L2160">
        <x:f>NA()</x:f>
      </x:c>
    </x:row>
    <x:row r="2161">
      <x:c r="A2161">
        <x:v>2996816</x:v>
      </x:c>
      <x:c r="B2161" s="1">
        <x:v>43727.7153765856</x:v>
      </x:c>
      <x:c r="C2161" s="6">
        <x:v>107.945943205</x:v>
      </x:c>
      <x:c r="D2161" s="13" t="s">
        <x:v>68</x:v>
      </x:c>
      <x:c r="E2161">
        <x:v>3</x:v>
      </x:c>
      <x:c r="F2161">
        <x:v>17.708</x:v>
      </x:c>
      <x:c r="G2161" s="8">
        <x:v>59482.0949415433</x:v>
      </x:c>
      <x:c r="H2161" s="8">
        <x:v>0</x:v>
      </x:c>
      <x:c r="I2161">
        <x:v>209372.670597038</x:v>
      </x:c>
      <x:c r="J2161" s="10">
        <x:v>19.25</x:v>
      </x:c>
      <x:c r="K2161" s="10">
        <x:v>48.0394424026736</x:v>
      </x:c>
      <x:c r="L2161">
        <x:f>NA()</x:f>
      </x:c>
    </x:row>
    <x:row r="2162">
      <x:c r="A2162">
        <x:v>2996826</x:v>
      </x:c>
      <x:c r="B2162" s="1">
        <x:v>43727.7154111921</x:v>
      </x:c>
      <x:c r="C2162" s="6">
        <x:v>107.995762843333</x:v>
      </x:c>
      <x:c r="D2162" s="13" t="s">
        <x:v>68</x:v>
      </x:c>
      <x:c r="E2162">
        <x:v>3</x:v>
      </x:c>
      <x:c r="F2162">
        <x:v>17.712</x:v>
      </x:c>
      <x:c r="G2162" s="8">
        <x:v>59481.6326066298</x:v>
      </x:c>
      <x:c r="H2162" s="8">
        <x:v>0</x:v>
      </x:c>
      <x:c r="I2162">
        <x:v>209379.31289582</x:v>
      </x:c>
      <x:c r="J2162" s="10">
        <x:v>19.25</x:v>
      </x:c>
      <x:c r="K2162" s="10">
        <x:v>48.0394424026736</x:v>
      </x:c>
      <x:c r="L2162">
        <x:f>NA()</x:f>
      </x:c>
    </x:row>
    <x:row r="2163">
      <x:c r="A2163">
        <x:v>2996836</x:v>
      </x:c>
      <x:c r="B2163" s="1">
        <x:v>43727.7154457986</x:v>
      </x:c>
      <x:c r="C2163" s="6">
        <x:v>108.045607871667</x:v>
      </x:c>
      <x:c r="D2163" s="13" t="s">
        <x:v>68</x:v>
      </x:c>
      <x:c r="E2163">
        <x:v>3</x:v>
      </x:c>
      <x:c r="F2163">
        <x:v>17.71</x:v>
      </x:c>
      <x:c r="G2163" s="8">
        <x:v>59481.5816974137</x:v>
      </x:c>
      <x:c r="H2163" s="8">
        <x:v>0</x:v>
      </x:c>
      <x:c r="I2163">
        <x:v>209364.84405428</x:v>
      </x:c>
      <x:c r="J2163" s="10">
        <x:v>19.25</x:v>
      </x:c>
      <x:c r="K2163" s="10">
        <x:v>48.0394424026736</x:v>
      </x:c>
      <x:c r="L2163">
        <x:f>NA()</x:f>
      </x:c>
    </x:row>
    <x:row r="2164">
      <x:c r="A2164">
        <x:v>2996846</x:v>
      </x:c>
      <x:c r="B2164" s="1">
        <x:v>43727.7154804745</x:v>
      </x:c>
      <x:c r="C2164" s="6">
        <x:v>108.095524058333</x:v>
      </x:c>
      <x:c r="D2164" s="13" t="s">
        <x:v>68</x:v>
      </x:c>
      <x:c r="E2164">
        <x:v>3</x:v>
      </x:c>
      <x:c r="F2164">
        <x:v>17.712</x:v>
      </x:c>
      <x:c r="G2164" s="8">
        <x:v>59485.717653511</x:v>
      </x:c>
      <x:c r="H2164" s="8">
        <x:v>0</x:v>
      </x:c>
      <x:c r="I2164">
        <x:v>209379.637159495</x:v>
      </x:c>
      <x:c r="J2164" s="10">
        <x:v>19.25</x:v>
      </x:c>
      <x:c r="K2164" s="10">
        <x:v>48.0394424026736</x:v>
      </x:c>
      <x:c r="L2164">
        <x:f>NA()</x:f>
      </x:c>
    </x:row>
    <x:row r="2165">
      <x:c r="A2165">
        <x:v>2996856</x:v>
      </x:c>
      <x:c r="B2165" s="1">
        <x:v>43727.715515081</x:v>
      </x:c>
      <x:c r="C2165" s="6">
        <x:v>108.145364416667</x:v>
      </x:c>
      <x:c r="D2165" s="13" t="s">
        <x:v>68</x:v>
      </x:c>
      <x:c r="E2165">
        <x:v>3</x:v>
      </x:c>
      <x:c r="F2165">
        <x:v>17.711</x:v>
      </x:c>
      <x:c r="G2165" s="8">
        <x:v>59499.0858271678</x:v>
      </x:c>
      <x:c r="H2165" s="8">
        <x:v>0</x:v>
      </x:c>
      <x:c r="I2165">
        <x:v>209375.528020798</x:v>
      </x:c>
      <x:c r="J2165" s="10">
        <x:v>19.25</x:v>
      </x:c>
      <x:c r="K2165" s="10">
        <x:v>48.0394424026736</x:v>
      </x:c>
      <x:c r="L2165">
        <x:f>NA()</x:f>
      </x:c>
    </x:row>
    <x:row r="2166">
      <x:c r="A2166">
        <x:v>2996866</x:v>
      </x:c>
      <x:c r="B2166" s="1">
        <x:v>43727.7155503472</x:v>
      </x:c>
      <x:c r="C2166" s="6">
        <x:v>108.196144353333</x:v>
      </x:c>
      <x:c r="D2166" s="13" t="s">
        <x:v>68</x:v>
      </x:c>
      <x:c r="E2166">
        <x:v>3</x:v>
      </x:c>
      <x:c r="F2166">
        <x:v>17.716</x:v>
      </x:c>
      <x:c r="G2166" s="8">
        <x:v>59495.2750535011</x:v>
      </x:c>
      <x:c r="H2166" s="8">
        <x:v>0</x:v>
      </x:c>
      <x:c r="I2166">
        <x:v>209379.887791067</x:v>
      </x:c>
      <x:c r="J2166" s="10">
        <x:v>19.25</x:v>
      </x:c>
      <x:c r="K2166" s="10">
        <x:v>48.0394424026736</x:v>
      </x:c>
      <x:c r="L2166">
        <x:f>NA()</x:f>
      </x:c>
    </x:row>
    <x:row r="2167">
      <x:c r="A2167">
        <x:v>2996876</x:v>
      </x:c>
      <x:c r="B2167" s="1">
        <x:v>43727.7155849537</x:v>
      </x:c>
      <x:c r="C2167" s="6">
        <x:v>108.245977265</x:v>
      </x:c>
      <x:c r="D2167" s="13" t="s">
        <x:v>68</x:v>
      </x:c>
      <x:c r="E2167">
        <x:v>3</x:v>
      </x:c>
      <x:c r="F2167">
        <x:v>17.711</x:v>
      </x:c>
      <x:c r="G2167" s="8">
        <x:v>59502.859397233</x:v>
      </x:c>
      <x:c r="H2167" s="8">
        <x:v>0</x:v>
      </x:c>
      <x:c r="I2167">
        <x:v>209383.317326368</x:v>
      </x:c>
      <x:c r="J2167" s="10">
        <x:v>19.25</x:v>
      </x:c>
      <x:c r="K2167" s="10">
        <x:v>48.0394424026736</x:v>
      </x:c>
      <x:c r="L2167">
        <x:f>NA()</x:f>
      </x:c>
    </x:row>
    <x:row r="2168">
      <x:c r="A2168">
        <x:v>2996886</x:v>
      </x:c>
      <x:c r="B2168" s="1">
        <x:v>43727.7156195949</x:v>
      </x:c>
      <x:c r="C2168" s="6">
        <x:v>108.295846011667</x:v>
      </x:c>
      <x:c r="D2168" s="13" t="s">
        <x:v>68</x:v>
      </x:c>
      <x:c r="E2168">
        <x:v>3</x:v>
      </x:c>
      <x:c r="F2168">
        <x:v>17.715</x:v>
      </x:c>
      <x:c r="G2168" s="8">
        <x:v>59500.8611885057</x:v>
      </x:c>
      <x:c r="H2168" s="8">
        <x:v>0</x:v>
      </x:c>
      <x:c r="I2168">
        <x:v>209381.575438871</x:v>
      </x:c>
      <x:c r="J2168" s="10">
        <x:v>19.25</x:v>
      </x:c>
      <x:c r="K2168" s="10">
        <x:v>48.0394424026736</x:v>
      </x:c>
      <x:c r="L2168">
        <x:f>NA()</x:f>
      </x:c>
    </x:row>
    <x:row r="2169">
      <x:c r="A2169">
        <x:v>2996896</x:v>
      </x:c>
      <x:c r="B2169" s="1">
        <x:v>43727.7156541319</x:v>
      </x:c>
      <x:c r="C2169" s="6">
        <x:v>108.345576373333</x:v>
      </x:c>
      <x:c r="D2169" s="13" t="s">
        <x:v>68</x:v>
      </x:c>
      <x:c r="E2169">
        <x:v>3</x:v>
      </x:c>
      <x:c r="F2169">
        <x:v>17.717</x:v>
      </x:c>
      <x:c r="G2169" s="8">
        <x:v>59508.8079110681</x:v>
      </x:c>
      <x:c r="H2169" s="8">
        <x:v>0</x:v>
      </x:c>
      <x:c r="I2169">
        <x:v>209371.436044397</x:v>
      </x:c>
      <x:c r="J2169" s="10">
        <x:v>19.25</x:v>
      </x:c>
      <x:c r="K2169" s="10">
        <x:v>48.0394424026736</x:v>
      </x:c>
      <x:c r="L2169">
        <x:f>NA()</x:f>
      </x:c>
    </x:row>
    <x:row r="2170">
      <x:c r="A2170">
        <x:v>2996906</x:v>
      </x:c>
      <x:c r="B2170" s="1">
        <x:v>43727.7156887731</x:v>
      </x:c>
      <x:c r="C2170" s="6">
        <x:v>108.395470835</x:v>
      </x:c>
      <x:c r="D2170" s="13" t="s">
        <x:v>68</x:v>
      </x:c>
      <x:c r="E2170">
        <x:v>3</x:v>
      </x:c>
      <x:c r="F2170">
        <x:v>17.716</x:v>
      </x:c>
      <x:c r="G2170" s="8">
        <x:v>59511.8743800408</x:v>
      </x:c>
      <x:c r="H2170" s="8">
        <x:v>0</x:v>
      </x:c>
      <x:c r="I2170">
        <x:v>209380.239660567</x:v>
      </x:c>
      <x:c r="J2170" s="10">
        <x:v>19.25</x:v>
      </x:c>
      <x:c r="K2170" s="10">
        <x:v>48.0394424026736</x:v>
      </x:c>
      <x:c r="L2170">
        <x:f>NA()</x:f>
      </x:c>
    </x:row>
    <x:row r="2171">
      <x:c r="A2171">
        <x:v>2996916</x:v>
      </x:c>
      <x:c r="B2171" s="1">
        <x:v>43727.7157239236</x:v>
      </x:c>
      <x:c r="C2171" s="6">
        <x:v>108.446100065</x:v>
      </x:c>
      <x:c r="D2171" s="13" t="s">
        <x:v>68</x:v>
      </x:c>
      <x:c r="E2171">
        <x:v>3</x:v>
      </x:c>
      <x:c r="F2171">
        <x:v>17.722</x:v>
      </x:c>
      <x:c r="G2171" s="8">
        <x:v>59516.7814258566</x:v>
      </x:c>
      <x:c r="H2171" s="8">
        <x:v>0</x:v>
      </x:c>
      <x:c r="I2171">
        <x:v>209384.315167896</x:v>
      </x:c>
      <x:c r="J2171" s="10">
        <x:v>19.25</x:v>
      </x:c>
      <x:c r="K2171" s="10">
        <x:v>48.0394424026736</x:v>
      </x:c>
      <x:c r="L2171">
        <x:f>NA()</x:f>
      </x:c>
    </x:row>
    <x:row r="2172">
      <x:c r="A2172">
        <x:v>2996926</x:v>
      </x:c>
      <x:c r="B2172" s="1">
        <x:v>43727.7157584838</x:v>
      </x:c>
      <x:c r="C2172" s="6">
        <x:v>108.495889171667</x:v>
      </x:c>
      <x:c r="D2172" s="13" t="s">
        <x:v>68</x:v>
      </x:c>
      <x:c r="E2172">
        <x:v>3</x:v>
      </x:c>
      <x:c r="F2172">
        <x:v>17.726</x:v>
      </x:c>
      <x:c r="G2172" s="8">
        <x:v>59521.3401977788</x:v>
      </x:c>
      <x:c r="H2172" s="8">
        <x:v>0</x:v>
      </x:c>
      <x:c r="I2172">
        <x:v>209393.133224121</x:v>
      </x:c>
      <x:c r="J2172" s="10">
        <x:v>19.25</x:v>
      </x:c>
      <x:c r="K2172" s="10">
        <x:v>48.0394424026736</x:v>
      </x:c>
      <x:c r="L2172">
        <x:f>NA()</x:f>
      </x:c>
    </x:row>
    <x:row r="2173">
      <x:c r="A2173">
        <x:v>2996936</x:v>
      </x:c>
      <x:c r="B2173" s="1">
        <x:v>43727.7157930903</x:v>
      </x:c>
      <x:c r="C2173" s="6">
        <x:v>108.545699681667</x:v>
      </x:c>
      <x:c r="D2173" s="13" t="s">
        <x:v>68</x:v>
      </x:c>
      <x:c r="E2173">
        <x:v>3</x:v>
      </x:c>
      <x:c r="F2173">
        <x:v>17.717</x:v>
      </x:c>
      <x:c r="G2173" s="8">
        <x:v>59527.0766011905</x:v>
      </x:c>
      <x:c r="H2173" s="8">
        <x:v>0</x:v>
      </x:c>
      <x:c r="I2173">
        <x:v>209383.474632259</x:v>
      </x:c>
      <x:c r="J2173" s="10">
        <x:v>19.25</x:v>
      </x:c>
      <x:c r="K2173" s="10">
        <x:v>48.0394424026736</x:v>
      </x:c>
      <x:c r="L2173">
        <x:f>NA()</x:f>
      </x:c>
    </x:row>
    <x:row r="2174">
      <x:c r="A2174">
        <x:v>2996946</x:v>
      </x:c>
      <x:c r="B2174" s="1">
        <x:v>43727.7158276968</x:v>
      </x:c>
      <x:c r="C2174" s="6">
        <x:v>108.595550315</x:v>
      </x:c>
      <x:c r="D2174" s="13" t="s">
        <x:v>68</x:v>
      </x:c>
      <x:c r="E2174">
        <x:v>3</x:v>
      </x:c>
      <x:c r="F2174">
        <x:v>17.719</x:v>
      </x:c>
      <x:c r="G2174" s="8">
        <x:v>59531.0932185415</x:v>
      </x:c>
      <x:c r="H2174" s="8">
        <x:v>0</x:v>
      </x:c>
      <x:c r="I2174">
        <x:v>209393.262602426</x:v>
      </x:c>
      <x:c r="J2174" s="10">
        <x:v>19.25</x:v>
      </x:c>
      <x:c r="K2174" s="10">
        <x:v>48.0394424026736</x:v>
      </x:c>
      <x:c r="L2174">
        <x:f>NA()</x:f>
      </x:c>
    </x:row>
    <x:row r="2175">
      <x:c r="A2175">
        <x:v>2996956</x:v>
      </x:c>
      <x:c r="B2175" s="1">
        <x:v>43727.7158623032</x:v>
      </x:c>
      <x:c r="C2175" s="6">
        <x:v>108.645357361667</x:v>
      </x:c>
      <x:c r="D2175" s="13" t="s">
        <x:v>68</x:v>
      </x:c>
      <x:c r="E2175">
        <x:v>3</x:v>
      </x:c>
      <x:c r="F2175">
        <x:v>17.725</x:v>
      </x:c>
      <x:c r="G2175" s="8">
        <x:v>59545.7711201325</x:v>
      </x:c>
      <x:c r="H2175" s="8">
        <x:v>0</x:v>
      </x:c>
      <x:c r="I2175">
        <x:v>209383.449100845</x:v>
      </x:c>
      <x:c r="J2175" s="10">
        <x:v>19.25</x:v>
      </x:c>
      <x:c r="K2175" s="10">
        <x:v>48.0394424026736</x:v>
      </x:c>
      <x:c r="L2175">
        <x:f>NA()</x:f>
      </x:c>
    </x:row>
    <x:row r="2176">
      <x:c r="A2176">
        <x:v>2996966</x:v>
      </x:c>
      <x:c r="B2176" s="1">
        <x:v>43727.7158974537</x:v>
      </x:c>
      <x:c r="C2176" s="6">
        <x:v>108.695982496667</x:v>
      </x:c>
      <x:c r="D2176" s="13" t="s">
        <x:v>68</x:v>
      </x:c>
      <x:c r="E2176">
        <x:v>3</x:v>
      </x:c>
      <x:c r="F2176">
        <x:v>17.725</x:v>
      </x:c>
      <x:c r="G2176" s="8">
        <x:v>59549.4516070261</x:v>
      </x:c>
      <x:c r="H2176" s="8">
        <x:v>0</x:v>
      </x:c>
      <x:c r="I2176">
        <x:v>209393.719047015</x:v>
      </x:c>
      <x:c r="J2176" s="10">
        <x:v>19.25</x:v>
      </x:c>
      <x:c r="K2176" s="10">
        <x:v>48.0394424026736</x:v>
      </x:c>
      <x:c r="L2176">
        <x:f>NA()</x:f>
      </x:c>
    </x:row>
    <x:row r="2177">
      <x:c r="A2177">
        <x:v>2996976</x:v>
      </x:c>
      <x:c r="B2177" s="1">
        <x:v>43727.7159321412</x:v>
      </x:c>
      <x:c r="C2177" s="6">
        <x:v>108.745955373333</x:v>
      </x:c>
      <x:c r="D2177" s="13" t="s">
        <x:v>68</x:v>
      </x:c>
      <x:c r="E2177">
        <x:v>3</x:v>
      </x:c>
      <x:c r="F2177">
        <x:v>17.727</x:v>
      </x:c>
      <x:c r="G2177" s="8">
        <x:v>59543.7664366566</x:v>
      </x:c>
      <x:c r="H2177" s="8">
        <x:v>0</x:v>
      </x:c>
      <x:c r="I2177">
        <x:v>209390.36290105</x:v>
      </x:c>
      <x:c r="J2177" s="10">
        <x:v>19.25</x:v>
      </x:c>
      <x:c r="K2177" s="10">
        <x:v>48.0394424026736</x:v>
      </x:c>
      <x:c r="L2177">
        <x:f>NA()</x:f>
      </x:c>
    </x:row>
    <x:row r="2178">
      <x:c r="A2178">
        <x:v>2996986</x:v>
      </x:c>
      <x:c r="B2178" s="1">
        <x:v>43727.7159668634</x:v>
      </x:c>
      <x:c r="C2178" s="6">
        <x:v>108.795911261667</x:v>
      </x:c>
      <x:c r="D2178" s="13" t="s">
        <x:v>68</x:v>
      </x:c>
      <x:c r="E2178">
        <x:v>3</x:v>
      </x:c>
      <x:c r="F2178">
        <x:v>17.725</x:v>
      </x:c>
      <x:c r="G2178" s="8">
        <x:v>59548.6990049595</x:v>
      </x:c>
      <x:c r="H2178" s="8">
        <x:v>0</x:v>
      </x:c>
      <x:c r="I2178">
        <x:v>209390.692691937</x:v>
      </x:c>
      <x:c r="J2178" s="10">
        <x:v>19.25</x:v>
      </x:c>
      <x:c r="K2178" s="10">
        <x:v>48.0394424026736</x:v>
      </x:c>
      <x:c r="L2178">
        <x:f>NA()</x:f>
      </x:c>
    </x:row>
    <x:row r="2179">
      <x:c r="A2179">
        <x:v>2996996</x:v>
      </x:c>
      <x:c r="B2179" s="1">
        <x:v>43727.7160015046</x:v>
      </x:c>
      <x:c r="C2179" s="6">
        <x:v>108.845816176667</x:v>
      </x:c>
      <x:c r="D2179" s="13" t="s">
        <x:v>68</x:v>
      </x:c>
      <x:c r="E2179">
        <x:v>3</x:v>
      </x:c>
      <x:c r="F2179">
        <x:v>17.73</x:v>
      </x:c>
      <x:c r="G2179" s="8">
        <x:v>59557.3738486362</x:v>
      </x:c>
      <x:c r="H2179" s="8">
        <x:v>0</x:v>
      </x:c>
      <x:c r="I2179">
        <x:v>209384.418585566</x:v>
      </x:c>
      <x:c r="J2179" s="10">
        <x:v>19.25</x:v>
      </x:c>
      <x:c r="K2179" s="10">
        <x:v>48.0394424026736</x:v>
      </x:c>
      <x:c r="L2179">
        <x:f>NA()</x:f>
      </x:c>
    </x:row>
    <x:row r="2180">
      <x:c r="A2180">
        <x:v>2997006</x:v>
      </x:c>
      <x:c r="B2180" s="1">
        <x:v>43727.7160362268</x:v>
      </x:c>
      <x:c r="C2180" s="6">
        <x:v>108.895815815</x:v>
      </x:c>
      <x:c r="D2180" s="13" t="s">
        <x:v>68</x:v>
      </x:c>
      <x:c r="E2180">
        <x:v>3</x:v>
      </x:c>
      <x:c r="F2180">
        <x:v>17.733</x:v>
      </x:c>
      <x:c r="G2180" s="8">
        <x:v>59562.6085413041</x:v>
      </x:c>
      <x:c r="H2180" s="8">
        <x:v>0</x:v>
      </x:c>
      <x:c r="I2180">
        <x:v>209385.137038424</x:v>
      </x:c>
      <x:c r="J2180" s="10">
        <x:v>19.25</x:v>
      </x:c>
      <x:c r="K2180" s="10">
        <x:v>48.0394424026736</x:v>
      </x:c>
      <x:c r="L2180">
        <x:f>NA()</x:f>
      </x:c>
    </x:row>
    <x:row r="2181">
      <x:c r="A2181">
        <x:v>2997016</x:v>
      </x:c>
      <x:c r="B2181" s="1">
        <x:v>43727.7160707986</x:v>
      </x:c>
      <x:c r="C2181" s="6">
        <x:v>108.945607431667</x:v>
      </x:c>
      <x:c r="D2181" s="13" t="s">
        <x:v>68</x:v>
      </x:c>
      <x:c r="E2181">
        <x:v>3</x:v>
      </x:c>
      <x:c r="F2181">
        <x:v>17.736</x:v>
      </x:c>
      <x:c r="G2181" s="8">
        <x:v>59567.7805691628</x:v>
      </x:c>
      <x:c r="H2181" s="8">
        <x:v>0</x:v>
      </x:c>
      <x:c r="I2181">
        <x:v>209382.666340537</x:v>
      </x:c>
      <x:c r="J2181" s="10">
        <x:v>19.25</x:v>
      </x:c>
      <x:c r="K2181" s="10">
        <x:v>48.0394424026736</x:v>
      </x:c>
      <x:c r="L2181">
        <x:f>NA()</x:f>
      </x:c>
    </x:row>
    <x:row r="2182">
      <x:c r="A2182">
        <x:v>2997026</x:v>
      </x:c>
      <x:c r="B2182" s="1">
        <x:v>43727.7161054745</x:v>
      </x:c>
      <x:c r="C2182" s="6">
        <x:v>108.995507283333</x:v>
      </x:c>
      <x:c r="D2182" s="13" t="s">
        <x:v>68</x:v>
      </x:c>
      <x:c r="E2182">
        <x:v>3</x:v>
      </x:c>
      <x:c r="F2182">
        <x:v>17.739</x:v>
      </x:c>
      <x:c r="G2182" s="8">
        <x:v>59566.3352194186</x:v>
      </x:c>
      <x:c r="H2182" s="8">
        <x:v>0</x:v>
      </x:c>
      <x:c r="I2182">
        <x:v>209391.883380178</x:v>
      </x:c>
      <x:c r="J2182" s="10">
        <x:v>19.25</x:v>
      </x:c>
      <x:c r="K2182" s="10">
        <x:v>48.0394424026736</x:v>
      </x:c>
      <x:c r="L2182">
        <x:f>NA()</x:f>
      </x:c>
    </x:row>
    <x:row r="2183">
      <x:c r="A2183">
        <x:v>2997036</x:v>
      </x:c>
      <x:c r="B2183" s="1">
        <x:v>43727.716140625</x:v>
      </x:c>
      <x:c r="C2183" s="6">
        <x:v>109.04616885</x:v>
      </x:c>
      <x:c r="D2183" s="13" t="s">
        <x:v>68</x:v>
      </x:c>
      <x:c r="E2183">
        <x:v>3</x:v>
      </x:c>
      <x:c r="F2183">
        <x:v>17.739</x:v>
      </x:c>
      <x:c r="G2183" s="8">
        <x:v>59575.6806093546</x:v>
      </x:c>
      <x:c r="H2183" s="8">
        <x:v>0</x:v>
      </x:c>
      <x:c r="I2183">
        <x:v>209404.42154317</x:v>
      </x:c>
      <x:c r="J2183" s="10">
        <x:v>19.25</x:v>
      </x:c>
      <x:c r="K2183" s="10">
        <x:v>48.0394424026736</x:v>
      </x:c>
      <x:c r="L2183">
        <x:f>NA()</x:f>
      </x:c>
    </x:row>
    <x:row r="2184">
      <x:c r="A2184">
        <x:v>2997046</x:v>
      </x:c>
      <x:c r="B2184" s="1">
        <x:v>43727.7161751968</x:v>
      </x:c>
      <x:c r="C2184" s="6">
        <x:v>109.095943163333</x:v>
      </x:c>
      <x:c r="D2184" s="13" t="s">
        <x:v>68</x:v>
      </x:c>
      <x:c r="E2184">
        <x:v>3</x:v>
      </x:c>
      <x:c r="F2184">
        <x:v>17.733</x:v>
      </x:c>
      <x:c r="G2184" s="8">
        <x:v>59572.2754255465</x:v>
      </x:c>
      <x:c r="H2184" s="8">
        <x:v>0</x:v>
      </x:c>
      <x:c r="I2184">
        <x:v>209391.528427742</x:v>
      </x:c>
      <x:c r="J2184" s="10">
        <x:v>19.25</x:v>
      </x:c>
      <x:c r="K2184" s="10">
        <x:v>48.0394424026736</x:v>
      </x:c>
      <x:c r="L2184">
        <x:f>NA()</x:f>
      </x:c>
    </x:row>
    <x:row r="2185">
      <x:c r="A2185">
        <x:v>2997056</x:v>
      </x:c>
      <x:c r="B2185" s="1">
        <x:v>43727.716209838</x:v>
      </x:c>
      <x:c r="C2185" s="6">
        <x:v>109.145834988333</x:v>
      </x:c>
      <x:c r="D2185" s="13" t="s">
        <x:v>68</x:v>
      </x:c>
      <x:c r="E2185">
        <x:v>3</x:v>
      </x:c>
      <x:c r="F2185">
        <x:v>17.732</x:v>
      </x:c>
      <x:c r="G2185" s="8">
        <x:v>59584.1415446911</x:v>
      </x:c>
      <x:c r="H2185" s="8">
        <x:v>0</x:v>
      </x:c>
      <x:c r="I2185">
        <x:v>209385.635433903</x:v>
      </x:c>
      <x:c r="J2185" s="10">
        <x:v>19.25</x:v>
      </x:c>
      <x:c r="K2185" s="10">
        <x:v>48.0394424026736</x:v>
      </x:c>
      <x:c r="L2185">
        <x:f>NA()</x:f>
      </x:c>
    </x:row>
    <x:row r="2186">
      <x:c r="A2186">
        <x:v>2997066</x:v>
      </x:c>
      <x:c r="B2186" s="1">
        <x:v>43727.7162444792</x:v>
      </x:c>
      <x:c r="C2186" s="6">
        <x:v>109.195680891667</x:v>
      </x:c>
      <x:c r="D2186" s="13" t="s">
        <x:v>68</x:v>
      </x:c>
      <x:c r="E2186">
        <x:v>3</x:v>
      </x:c>
      <x:c r="F2186">
        <x:v>17.737</x:v>
      </x:c>
      <x:c r="G2186" s="8">
        <x:v>59585.9867881308</x:v>
      </x:c>
      <x:c r="H2186" s="8">
        <x:v>0</x:v>
      </x:c>
      <x:c r="I2186">
        <x:v>209396.988058285</x:v>
      </x:c>
      <x:c r="J2186" s="10">
        <x:v>19.25</x:v>
      </x:c>
      <x:c r="K2186" s="10">
        <x:v>48.0394424026736</x:v>
      </x:c>
      <x:c r="L2186">
        <x:f>NA()</x:f>
      </x:c>
    </x:row>
    <x:row r="2187">
      <x:c r="A2187">
        <x:v>2997076</x:v>
      </x:c>
      <x:c r="B2187" s="1">
        <x:v>43727.7162790856</x:v>
      </x:c>
      <x:c r="C2187" s="6">
        <x:v>109.24551682</x:v>
      </x:c>
      <x:c r="D2187" s="13" t="s">
        <x:v>68</x:v>
      </x:c>
      <x:c r="E2187">
        <x:v>3</x:v>
      </x:c>
      <x:c r="F2187">
        <x:v>17.743</x:v>
      </x:c>
      <x:c r="G2187" s="8">
        <x:v>59580.8344726717</x:v>
      </x:c>
      <x:c r="H2187" s="8">
        <x:v>0</x:v>
      </x:c>
      <x:c r="I2187">
        <x:v>209388.855354524</x:v>
      </x:c>
      <x:c r="J2187" s="10">
        <x:v>19.25</x:v>
      </x:c>
      <x:c r="K2187" s="10">
        <x:v>48.0394424026736</x:v>
      </x:c>
      <x:c r="L2187">
        <x:f>NA()</x:f>
      </x:c>
    </x:row>
    <x:row r="2188">
      <x:c r="A2188">
        <x:v>2997086</x:v>
      </x:c>
      <x:c r="B2188" s="1">
        <x:v>43727.7163137384</x:v>
      </x:c>
      <x:c r="C2188" s="6">
        <x:v>109.295391841667</x:v>
      </x:c>
      <x:c r="D2188" s="13" t="s">
        <x:v>68</x:v>
      </x:c>
      <x:c r="E2188">
        <x:v>3</x:v>
      </x:c>
      <x:c r="F2188">
        <x:v>17.744</x:v>
      </x:c>
      <x:c r="G2188" s="8">
        <x:v>59593.0064470182</x:v>
      </x:c>
      <x:c r="H2188" s="8">
        <x:v>0</x:v>
      </x:c>
      <x:c r="I2188">
        <x:v>209397.438340311</x:v>
      </x:c>
      <x:c r="J2188" s="10">
        <x:v>19.25</x:v>
      </x:c>
      <x:c r="K2188" s="10">
        <x:v>48.0394424026736</x:v>
      </x:c>
      <x:c r="L2188">
        <x:f>NA()</x:f>
      </x:c>
    </x:row>
    <x:row r="2189">
      <x:c r="A2189">
        <x:v>2997096</x:v>
      </x:c>
      <x:c r="B2189" s="1">
        <x:v>43727.7163489583</x:v>
      </x:c>
      <x:c r="C2189" s="6">
        <x:v>109.346136838333</x:v>
      </x:c>
      <x:c r="D2189" s="13" t="s">
        <x:v>68</x:v>
      </x:c>
      <x:c r="E2189">
        <x:v>3</x:v>
      </x:c>
      <x:c r="F2189">
        <x:v>17.745</x:v>
      </x:c>
      <x:c r="G2189" s="8">
        <x:v>59592.2895946631</x:v>
      </x:c>
      <x:c r="H2189" s="8">
        <x:v>0</x:v>
      </x:c>
      <x:c r="I2189">
        <x:v>209398.447269445</x:v>
      </x:c>
      <x:c r="J2189" s="10">
        <x:v>19.25</x:v>
      </x:c>
      <x:c r="K2189" s="10">
        <x:v>48.0394424026736</x:v>
      </x:c>
      <x:c r="L2189">
        <x:f>NA()</x:f>
      </x:c>
    </x:row>
    <x:row r="2190">
      <x:c r="A2190">
        <x:v>2997106</x:v>
      </x:c>
      <x:c r="B2190" s="1">
        <x:v>43727.7163835648</x:v>
      </x:c>
      <x:c r="C2190" s="6">
        <x:v>109.395978375</x:v>
      </x:c>
      <x:c r="D2190" s="13" t="s">
        <x:v>68</x:v>
      </x:c>
      <x:c r="E2190">
        <x:v>3</x:v>
      </x:c>
      <x:c r="F2190">
        <x:v>17.742</x:v>
      </x:c>
      <x:c r="G2190" s="8">
        <x:v>59600.7390987022</x:v>
      </x:c>
      <x:c r="H2190" s="8">
        <x:v>0</x:v>
      </x:c>
      <x:c r="I2190">
        <x:v>209400.907838747</x:v>
      </x:c>
      <x:c r="J2190" s="10">
        <x:v>19.25</x:v>
      </x:c>
      <x:c r="K2190" s="10">
        <x:v>48.0394424026736</x:v>
      </x:c>
      <x:c r="L2190">
        <x:f>NA()</x:f>
      </x:c>
    </x:row>
    <x:row r="2191">
      <x:c r="A2191">
        <x:v>2997116</x:v>
      </x:c>
      <x:c r="B2191" s="1">
        <x:v>43727.7164181713</x:v>
      </x:c>
      <x:c r="C2191" s="6">
        <x:v>109.445819126667</x:v>
      </x:c>
      <x:c r="D2191" s="13" t="s">
        <x:v>68</x:v>
      </x:c>
      <x:c r="E2191">
        <x:v>3</x:v>
      </x:c>
      <x:c r="F2191">
        <x:v>17.748</x:v>
      </x:c>
      <x:c r="G2191" s="8">
        <x:v>59608.3564166811</x:v>
      </x:c>
      <x:c r="H2191" s="8">
        <x:v>0</x:v>
      </x:c>
      <x:c r="I2191">
        <x:v>209401.101361736</x:v>
      </x:c>
      <x:c r="J2191" s="10">
        <x:v>19.25</x:v>
      </x:c>
      <x:c r="K2191" s="10">
        <x:v>48.0394424026736</x:v>
      </x:c>
      <x:c r="L2191">
        <x:f>NA()</x:f>
      </x:c>
    </x:row>
    <x:row r="2192">
      <x:c r="A2192">
        <x:v>2997126</x:v>
      </x:c>
      <x:c r="B2192" s="1">
        <x:v>43727.7164528125</x:v>
      </x:c>
      <x:c r="C2192" s="6">
        <x:v>109.49567324</x:v>
      </x:c>
      <x:c r="D2192" s="13" t="s">
        <x:v>68</x:v>
      </x:c>
      <x:c r="E2192">
        <x:v>3</x:v>
      </x:c>
      <x:c r="F2192">
        <x:v>17.749</x:v>
      </x:c>
      <x:c r="G2192" s="8">
        <x:v>59611.9590401403</x:v>
      </x:c>
      <x:c r="H2192" s="8">
        <x:v>0</x:v>
      </x:c>
      <x:c r="I2192">
        <x:v>209410.965311</x:v>
      </x:c>
      <x:c r="J2192" s="10">
        <x:v>19.25</x:v>
      </x:c>
      <x:c r="K2192" s="10">
        <x:v>48.0394424026736</x:v>
      </x:c>
      <x:c r="L2192">
        <x:f>NA()</x:f>
      </x:c>
    </x:row>
    <x:row r="2193">
      <x:c r="A2193">
        <x:v>2997136</x:v>
      </x:c>
      <x:c r="B2193" s="1">
        <x:v>43727.7164873843</x:v>
      </x:c>
      <x:c r="C2193" s="6">
        <x:v>109.545494486667</x:v>
      </x:c>
      <x:c r="D2193" s="13" t="s">
        <x:v>68</x:v>
      </x:c>
      <x:c r="E2193">
        <x:v>3</x:v>
      </x:c>
      <x:c r="F2193">
        <x:v>17.751</x:v>
      </x:c>
      <x:c r="G2193" s="8">
        <x:v>59618.3828830038</x:v>
      </x:c>
      <x:c r="H2193" s="8">
        <x:v>0</x:v>
      </x:c>
      <x:c r="I2193">
        <x:v>209406.763568561</x:v>
      </x:c>
      <x:c r="J2193" s="10">
        <x:v>19.25</x:v>
      </x:c>
      <x:c r="K2193" s="10">
        <x:v>48.0394424026736</x:v>
      </x:c>
      <x:c r="L2193">
        <x:f>NA()</x:f>
      </x:c>
    </x:row>
    <x:row r="2194">
      <x:c r="A2194">
        <x:v>2997146</x:v>
      </x:c>
      <x:c r="B2194" s="1">
        <x:v>43727.7165220718</x:v>
      </x:c>
      <x:c r="C2194" s="6">
        <x:v>109.595401958333</x:v>
      </x:c>
      <x:c r="D2194" s="13" t="s">
        <x:v>68</x:v>
      </x:c>
      <x:c r="E2194">
        <x:v>3</x:v>
      </x:c>
      <x:c r="F2194">
        <x:v>17.745</x:v>
      </x:c>
      <x:c r="G2194" s="8">
        <x:v>59621.7544139464</x:v>
      </x:c>
      <x:c r="H2194" s="8">
        <x:v>0</x:v>
      </x:c>
      <x:c r="I2194">
        <x:v>209405.303644535</x:v>
      </x:c>
      <x:c r="J2194" s="10">
        <x:v>19.25</x:v>
      </x:c>
      <x:c r="K2194" s="10">
        <x:v>48.0394424026736</x:v>
      </x:c>
      <x:c r="L2194">
        <x:f>NA()</x:f>
      </x:c>
    </x:row>
    <x:row r="2195">
      <x:c r="A2195">
        <x:v>2997156</x:v>
      </x:c>
      <x:c r="B2195" s="1">
        <x:v>43727.7165571759</x:v>
      </x:c>
      <x:c r="C2195" s="6">
        <x:v>109.645960006667</x:v>
      </x:c>
      <x:c r="D2195" s="13" t="s">
        <x:v>68</x:v>
      </x:c>
      <x:c r="E2195">
        <x:v>3</x:v>
      </x:c>
      <x:c r="F2195">
        <x:v>17.754</x:v>
      </x:c>
      <x:c r="G2195" s="8">
        <x:v>59615.3642161954</x:v>
      </x:c>
      <x:c r="H2195" s="8">
        <x:v>0</x:v>
      </x:c>
      <x:c r="I2195">
        <x:v>209393.221662662</x:v>
      </x:c>
      <x:c r="J2195" s="10">
        <x:v>19.25</x:v>
      </x:c>
      <x:c r="K2195" s="10">
        <x:v>48.0394424026736</x:v>
      </x:c>
      <x:c r="L2195">
        <x:f>NA()</x:f>
      </x:c>
    </x:row>
    <x:row r="2196">
      <x:c r="A2196">
        <x:v>2997166</x:v>
      </x:c>
      <x:c r="B2196" s="1">
        <x:v>43727.7165917477</x:v>
      </x:c>
      <x:c r="C2196" s="6">
        <x:v>109.695768881667</x:v>
      </x:c>
      <x:c r="D2196" s="13" t="s">
        <x:v>68</x:v>
      </x:c>
      <x:c r="E2196">
        <x:v>3</x:v>
      </x:c>
      <x:c r="F2196">
        <x:v>17.753</x:v>
      </x:c>
      <x:c r="G2196" s="8">
        <x:v>59622.0461346484</x:v>
      </x:c>
      <x:c r="H2196" s="8">
        <x:v>0</x:v>
      </x:c>
      <x:c r="I2196">
        <x:v>209412.791099822</x:v>
      </x:c>
      <x:c r="J2196" s="10">
        <x:v>19.25</x:v>
      </x:c>
      <x:c r="K2196" s="10">
        <x:v>48.0394424026736</x:v>
      </x:c>
      <x:c r="L2196">
        <x:f>NA()</x:f>
      </x:c>
    </x:row>
    <x:row r="2197">
      <x:c r="A2197">
        <x:v>2997176</x:v>
      </x:c>
      <x:c r="B2197" s="1">
        <x:v>43727.7166263542</x:v>
      </x:c>
      <x:c r="C2197" s="6">
        <x:v>109.745590818333</x:v>
      </x:c>
      <x:c r="D2197" s="13" t="s">
        <x:v>68</x:v>
      </x:c>
      <x:c r="E2197">
        <x:v>3</x:v>
      </x:c>
      <x:c r="F2197">
        <x:v>17.749</x:v>
      </x:c>
      <x:c r="G2197" s="8">
        <x:v>59630.4897848215</x:v>
      </x:c>
      <x:c r="H2197" s="8">
        <x:v>0</x:v>
      </x:c>
      <x:c r="I2197">
        <x:v>209408.364187309</x:v>
      </x:c>
      <x:c r="J2197" s="10">
        <x:v>19.25</x:v>
      </x:c>
      <x:c r="K2197" s="10">
        <x:v>48.0394424026736</x:v>
      </x:c>
      <x:c r="L2197">
        <x:f>NA()</x:f>
      </x:c>
    </x:row>
    <x:row r="2198">
      <x:c r="A2198">
        <x:v>2997186</x:v>
      </x:c>
      <x:c r="B2198" s="1">
        <x:v>43727.7166609144</x:v>
      </x:c>
      <x:c r="C2198" s="6">
        <x:v>109.795358775</x:v>
      </x:c>
      <x:c r="D2198" s="13" t="s">
        <x:v>68</x:v>
      </x:c>
      <x:c r="E2198">
        <x:v>3</x:v>
      </x:c>
      <x:c r="F2198">
        <x:v>17.753</x:v>
      </x:c>
      <x:c r="G2198" s="8">
        <x:v>59630.4278112203</x:v>
      </x:c>
      <x:c r="H2198" s="8">
        <x:v>0</x:v>
      </x:c>
      <x:c r="I2198">
        <x:v>209406.750638991</x:v>
      </x:c>
      <x:c r="J2198" s="10">
        <x:v>19.25</x:v>
      </x:c>
      <x:c r="K2198" s="10">
        <x:v>48.0394424026736</x:v>
      </x:c>
      <x:c r="L2198">
        <x:f>NA()</x:f>
      </x:c>
    </x:row>
    <x:row r="2199">
      <x:c r="A2199">
        <x:v>2997196</x:v>
      </x:c>
      <x:c r="B2199" s="1">
        <x:v>43727.7166960995</x:v>
      </x:c>
      <x:c r="C2199" s="6">
        <x:v>109.846047125</x:v>
      </x:c>
      <x:c r="D2199" s="13" t="s">
        <x:v>68</x:v>
      </x:c>
      <x:c r="E2199">
        <x:v>3</x:v>
      </x:c>
      <x:c r="F2199">
        <x:v>17.753</x:v>
      </x:c>
      <x:c r="G2199" s="8">
        <x:v>59625.8546882102</x:v>
      </x:c>
      <x:c r="H2199" s="8">
        <x:v>0</x:v>
      </x:c>
      <x:c r="I2199">
        <x:v>209404.288517395</x:v>
      </x:c>
      <x:c r="J2199" s="10">
        <x:v>19.25</x:v>
      </x:c>
      <x:c r="K2199" s="10">
        <x:v>48.0394424026736</x:v>
      </x:c>
      <x:c r="L2199">
        <x:f>NA()</x:f>
      </x:c>
    </x:row>
    <x:row r="2200">
      <x:c r="A2200">
        <x:v>2997206</x:v>
      </x:c>
      <x:c r="B2200" s="1">
        <x:v>43727.7167307523</x:v>
      </x:c>
      <x:c r="C2200" s="6">
        <x:v>109.895917478333</x:v>
      </x:c>
      <x:c r="D2200" s="13" t="s">
        <x:v>68</x:v>
      </x:c>
      <x:c r="E2200">
        <x:v>3</x:v>
      </x:c>
      <x:c r="F2200">
        <x:v>17.75</x:v>
      </x:c>
      <x:c r="G2200" s="8">
        <x:v>59635.1462500939</x:v>
      </x:c>
      <x:c r="H2200" s="8">
        <x:v>0</x:v>
      </x:c>
      <x:c r="I2200">
        <x:v>209409.144045444</x:v>
      </x:c>
      <x:c r="J2200" s="10">
        <x:v>19.25</x:v>
      </x:c>
      <x:c r="K2200" s="10">
        <x:v>48.0394424026736</x:v>
      </x:c>
      <x:c r="L2200">
        <x:f>NA()</x:f>
      </x:c>
    </x:row>
    <x:row r="2201">
      <x:c r="A2201">
        <x:v>2997216</x:v>
      </x:c>
      <x:c r="B2201" s="1">
        <x:v>43727.7167652778</x:v>
      </x:c>
      <x:c r="C2201" s="6">
        <x:v>109.945668825</x:v>
      </x:c>
      <x:c r="D2201" s="13" t="s">
        <x:v>68</x:v>
      </x:c>
      <x:c r="E2201">
        <x:v>3</x:v>
      </x:c>
      <x:c r="F2201">
        <x:v>17.761</x:v>
      </x:c>
      <x:c r="G2201" s="8">
        <x:v>59643.7320500982</x:v>
      </x:c>
      <x:c r="H2201" s="8">
        <x:v>0</x:v>
      </x:c>
      <x:c r="I2201">
        <x:v>209400.421315962</x:v>
      </x:c>
      <x:c r="J2201" s="10">
        <x:v>19.25</x:v>
      </x:c>
      <x:c r="K2201" s="10">
        <x:v>48.0394424026736</x:v>
      </x:c>
      <x:c r="L2201">
        <x:f>NA()</x:f>
      </x:c>
    </x:row>
    <x:row r="2202">
      <x:c r="A2202">
        <x:v>2997226</x:v>
      </x:c>
      <x:c r="B2202" s="1">
        <x:v>43727.7167999653</x:v>
      </x:c>
      <x:c r="C2202" s="6">
        <x:v>109.99557618</x:v>
      </x:c>
      <x:c r="D2202" s="13" t="s">
        <x:v>68</x:v>
      </x:c>
      <x:c r="E2202">
        <x:v>3</x:v>
      </x:c>
      <x:c r="F2202">
        <x:v>17.757</x:v>
      </x:c>
      <x:c r="G2202" s="8">
        <x:v>59645.778561044</x:v>
      </x:c>
      <x:c r="H2202" s="8">
        <x:v>0</x:v>
      </x:c>
      <x:c r="I2202">
        <x:v>209403.362859912</x:v>
      </x:c>
      <x:c r="J2202" s="10">
        <x:v>19.25</x:v>
      </x:c>
      <x:c r="K2202" s="10">
        <x:v>48.0394424026736</x:v>
      </x:c>
      <x:c r="L2202">
        <x:f>NA()</x:f>
      </x:c>
    </x:row>
    <x:row r="2203">
      <x:c r="A2203">
        <x:v>2997236</x:v>
      </x:c>
      <x:c r="B2203" s="1">
        <x:v>43727.7168345718</x:v>
      </x:c>
      <x:c r="C2203" s="6">
        <x:v>110.045407541667</x:v>
      </x:c>
      <x:c r="D2203" s="13" t="s">
        <x:v>68</x:v>
      </x:c>
      <x:c r="E2203">
        <x:v>3</x:v>
      </x:c>
      <x:c r="F2203">
        <x:v>17.758</x:v>
      </x:c>
      <x:c r="G2203" s="8">
        <x:v>59654.3545041019</x:v>
      </x:c>
      <x:c r="H2203" s="8">
        <x:v>0</x:v>
      </x:c>
      <x:c r="I2203">
        <x:v>209413.602150792</x:v>
      </x:c>
      <x:c r="J2203" s="10">
        <x:v>19.25</x:v>
      </x:c>
      <x:c r="K2203" s="10">
        <x:v>48.0394424026736</x:v>
      </x:c>
      <x:c r="L2203">
        <x:f>NA()</x:f>
      </x:c>
    </x:row>
    <x:row r="2204">
      <x:c r="A2204">
        <x:v>2997246</x:v>
      </x:c>
      <x:c r="B2204" s="1">
        <x:v>43727.716869294</x:v>
      </x:c>
      <x:c r="C2204" s="6">
        <x:v>110.09543915</x:v>
      </x:c>
      <x:c r="D2204" s="13" t="s">
        <x:v>68</x:v>
      </x:c>
      <x:c r="E2204">
        <x:v>3</x:v>
      </x:c>
      <x:c r="F2204">
        <x:v>17.755</x:v>
      </x:c>
      <x:c r="G2204" s="8">
        <x:v>59654.5376133126</x:v>
      </x:c>
      <x:c r="H2204" s="8">
        <x:v>0</x:v>
      </x:c>
      <x:c r="I2204">
        <x:v>209406.147582703</x:v>
      </x:c>
      <x:c r="J2204" s="10">
        <x:v>19.25</x:v>
      </x:c>
      <x:c r="K2204" s="10">
        <x:v>48.0394424026736</x:v>
      </x:c>
      <x:c r="L2204">
        <x:f>NA()</x:f>
      </x:c>
    </x:row>
    <x:row r="2205">
      <x:c r="A2205">
        <x:v>2997256</x:v>
      </x:c>
      <x:c r="B2205" s="1">
        <x:v>43727.7169045139</x:v>
      </x:c>
      <x:c r="C2205" s="6">
        <x:v>110.146134145</x:v>
      </x:c>
      <x:c r="D2205" s="13" t="s">
        <x:v>68</x:v>
      </x:c>
      <x:c r="E2205">
        <x:v>3</x:v>
      </x:c>
      <x:c r="F2205">
        <x:v>17.762</x:v>
      </x:c>
      <x:c r="G2205" s="8">
        <x:v>59664.1076160596</x:v>
      </x:c>
      <x:c r="H2205" s="8">
        <x:v>0</x:v>
      </x:c>
      <x:c r="I2205">
        <x:v>209410.265734677</x:v>
      </x:c>
      <x:c r="J2205" s="10">
        <x:v>19.25</x:v>
      </x:c>
      <x:c r="K2205" s="10">
        <x:v>48.0394424026736</x:v>
      </x:c>
      <x:c r="L2205">
        <x:f>NA()</x:f>
      </x:c>
    </x:row>
    <x:row r="2206">
      <x:c r="A2206">
        <x:v>2997266</x:v>
      </x:c>
      <x:c r="B2206" s="1">
        <x:v>43727.7169390856</x:v>
      </x:c>
      <x:c r="C2206" s="6">
        <x:v>110.195954898333</x:v>
      </x:c>
      <x:c r="D2206" s="13" t="s">
        <x:v>68</x:v>
      </x:c>
      <x:c r="E2206">
        <x:v>3</x:v>
      </x:c>
      <x:c r="F2206">
        <x:v>17.764</x:v>
      </x:c>
      <x:c r="G2206" s="8">
        <x:v>59669.5547900404</x:v>
      </x:c>
      <x:c r="H2206" s="8">
        <x:v>0</x:v>
      </x:c>
      <x:c r="I2206">
        <x:v>209417.882682036</x:v>
      </x:c>
      <x:c r="J2206" s="10">
        <x:v>19.25</x:v>
      </x:c>
      <x:c r="K2206" s="10">
        <x:v>48.0394424026736</x:v>
      </x:c>
      <x:c r="L2206">
        <x:f>NA()</x:f>
      </x:c>
    </x:row>
    <x:row r="2207">
      <x:c r="A2207">
        <x:v>2997276</x:v>
      </x:c>
      <x:c r="B2207" s="1">
        <x:v>43727.7169738426</x:v>
      </x:c>
      <x:c r="C2207" s="6">
        <x:v>110.24595671</x:v>
      </x:c>
      <x:c r="D2207" s="13" t="s">
        <x:v>68</x:v>
      </x:c>
      <x:c r="E2207">
        <x:v>3</x:v>
      </x:c>
      <x:c r="F2207">
        <x:v>17.767</x:v>
      </x:c>
      <x:c r="G2207" s="8">
        <x:v>59669.3255580222</x:v>
      </x:c>
      <x:c r="H2207" s="8">
        <x:v>0</x:v>
      </x:c>
      <x:c r="I2207">
        <x:v>209410.249146613</x:v>
      </x:c>
      <x:c r="J2207" s="10">
        <x:v>19.25</x:v>
      </x:c>
      <x:c r="K2207" s="10">
        <x:v>48.0394424026736</x:v>
      </x:c>
      <x:c r="L2207">
        <x:f>NA()</x:f>
      </x:c>
    </x:row>
    <x:row r="2208">
      <x:c r="A2208">
        <x:v>2997286</x:v>
      </x:c>
      <x:c r="B2208" s="1">
        <x:v>43727.7170084491</x:v>
      </x:c>
      <x:c r="C2208" s="6">
        <x:v>110.295837686667</x:v>
      </x:c>
      <x:c r="D2208" s="13" t="s">
        <x:v>68</x:v>
      </x:c>
      <x:c r="E2208">
        <x:v>3</x:v>
      </x:c>
      <x:c r="F2208">
        <x:v>17.762</x:v>
      </x:c>
      <x:c r="G2208" s="8">
        <x:v>59665.9635382627</x:v>
      </x:c>
      <x:c r="H2208" s="8">
        <x:v>0</x:v>
      </x:c>
      <x:c r="I2208">
        <x:v>209411.594219658</x:v>
      </x:c>
      <x:c r="J2208" s="10">
        <x:v>19.25</x:v>
      </x:c>
      <x:c r="K2208" s="10">
        <x:v>48.0394424026736</x:v>
      </x:c>
      <x:c r="L2208">
        <x:f>NA()</x:f>
      </x:c>
    </x:row>
    <x:row r="2209">
      <x:c r="A2209">
        <x:v>2997296</x:v>
      </x:c>
      <x:c r="B2209" s="1">
        <x:v>43727.7170430556</x:v>
      </x:c>
      <x:c r="C2209" s="6">
        <x:v>110.345651363333</x:v>
      </x:c>
      <x:c r="D2209" s="13" t="s">
        <x:v>68</x:v>
      </x:c>
      <x:c r="E2209">
        <x:v>3</x:v>
      </x:c>
      <x:c r="F2209">
        <x:v>17.765</x:v>
      </x:c>
      <x:c r="G2209" s="8">
        <x:v>59676.6945806749</x:v>
      </x:c>
      <x:c r="H2209" s="8">
        <x:v>0</x:v>
      </x:c>
      <x:c r="I2209">
        <x:v>209412.030510373</x:v>
      </x:c>
      <x:c r="J2209" s="10">
        <x:v>19.25</x:v>
      </x:c>
      <x:c r="K2209" s="10">
        <x:v>48.0394424026736</x:v>
      </x:c>
      <x:c r="L2209">
        <x:f>NA()</x:f>
      </x:c>
    </x:row>
    <x:row r="2210">
      <x:c r="A2210">
        <x:v>2997306</x:v>
      </x:c>
      <x:c r="B2210" s="1">
        <x:v>43727.7170776968</x:v>
      </x:c>
      <x:c r="C2210" s="6">
        <x:v>110.395536318333</x:v>
      </x:c>
      <x:c r="D2210" s="13" t="s">
        <x:v>68</x:v>
      </x:c>
      <x:c r="E2210">
        <x:v>3</x:v>
      </x:c>
      <x:c r="F2210">
        <x:v>17.77</x:v>
      </x:c>
      <x:c r="G2210" s="8">
        <x:v>59682.7716489374</x:v>
      </x:c>
      <x:c r="H2210" s="8">
        <x:v>0</x:v>
      </x:c>
      <x:c r="I2210">
        <x:v>209414.259959042</x:v>
      </x:c>
      <x:c r="J2210" s="10">
        <x:v>19.25</x:v>
      </x:c>
      <x:c r="K2210" s="10">
        <x:v>48.0394424026736</x:v>
      </x:c>
      <x:c r="L2210">
        <x:f>NA()</x:f>
      </x:c>
    </x:row>
    <x:row r="2211">
      <x:c r="A2211">
        <x:v>2997316</x:v>
      </x:c>
      <x:c r="B2211" s="1">
        <x:v>43727.7171123495</x:v>
      </x:c>
      <x:c r="C2211" s="6">
        <x:v>110.445420201667</x:v>
      </x:c>
      <x:c r="D2211" s="13" t="s">
        <x:v>68</x:v>
      </x:c>
      <x:c r="E2211">
        <x:v>3</x:v>
      </x:c>
      <x:c r="F2211">
        <x:v>17.768</x:v>
      </x:c>
      <x:c r="G2211" s="8">
        <x:v>59688.6584979536</x:v>
      </x:c>
      <x:c r="H2211" s="8">
        <x:v>0</x:v>
      </x:c>
      <x:c r="I2211">
        <x:v>209426.101977652</x:v>
      </x:c>
      <x:c r="J2211" s="10">
        <x:v>19.25</x:v>
      </x:c>
      <x:c r="K2211" s="10">
        <x:v>48.0394424026736</x:v>
      </x:c>
      <x:c r="L2211">
        <x:f>NA()</x:f>
      </x:c>
    </x:row>
    <x:row r="2212">
      <x:c r="A2212">
        <x:v>2997326</x:v>
      </x:c>
      <x:c r="B2212" s="1">
        <x:v>43727.7171469907</x:v>
      </x:c>
      <x:c r="C2212" s="6">
        <x:v>110.495337268333</x:v>
      </x:c>
      <x:c r="D2212" s="13" t="s">
        <x:v>68</x:v>
      </x:c>
      <x:c r="E2212">
        <x:v>3</x:v>
      </x:c>
      <x:c r="F2212">
        <x:v>17.769</x:v>
      </x:c>
      <x:c r="G2212" s="8">
        <x:v>59696.611725698</x:v>
      </x:c>
      <x:c r="H2212" s="8">
        <x:v>0</x:v>
      </x:c>
      <x:c r="I2212">
        <x:v>209422.779362434</x:v>
      </x:c>
      <x:c r="J2212" s="10">
        <x:v>19.25</x:v>
      </x:c>
      <x:c r="K2212" s="10">
        <x:v>48.0394424026736</x:v>
      </x:c>
      <x:c r="L2212">
        <x:f>NA()</x:f>
      </x:c>
    </x:row>
    <x:row r="2213">
      <x:c r="A2213">
        <x:v>2997336</x:v>
      </x:c>
      <x:c r="B2213" s="1">
        <x:v>43727.7171822106</x:v>
      </x:c>
      <x:c r="C2213" s="6">
        <x:v>110.546033366667</x:v>
      </x:c>
      <x:c r="D2213" s="13" t="s">
        <x:v>68</x:v>
      </x:c>
      <x:c r="E2213">
        <x:v>3</x:v>
      </x:c>
      <x:c r="F2213">
        <x:v>17.774</x:v>
      </x:c>
      <x:c r="G2213" s="8">
        <x:v>59695.1736023529</x:v>
      </x:c>
      <x:c r="H2213" s="8">
        <x:v>0</x:v>
      </x:c>
      <x:c r="I2213">
        <x:v>209415.831832199</x:v>
      </x:c>
      <x:c r="J2213" s="10">
        <x:v>19.25</x:v>
      </x:c>
      <x:c r="K2213" s="10">
        <x:v>48.0394424026736</x:v>
      </x:c>
      <x:c r="L2213">
        <x:f>NA()</x:f>
      </x:c>
    </x:row>
    <x:row r="2214">
      <x:c r="A2214">
        <x:v>2997346</x:v>
      </x:c>
      <x:c r="B2214" s="1">
        <x:v>43727.7172168171</x:v>
      </x:c>
      <x:c r="C2214" s="6">
        <x:v>110.595849893333</x:v>
      </x:c>
      <x:c r="D2214" s="13" t="s">
        <x:v>68</x:v>
      </x:c>
      <x:c r="E2214">
        <x:v>3</x:v>
      </x:c>
      <x:c r="F2214">
        <x:v>17.776</x:v>
      </x:c>
      <x:c r="G2214" s="8">
        <x:v>59701.1824845774</x:v>
      </x:c>
      <x:c r="H2214" s="8">
        <x:v>0</x:v>
      </x:c>
      <x:c r="I2214">
        <x:v>209419.706471506</x:v>
      </x:c>
      <x:c r="J2214" s="10">
        <x:v>19.25</x:v>
      </x:c>
      <x:c r="K2214" s="10">
        <x:v>48.0394424026736</x:v>
      </x:c>
      <x:c r="L2214">
        <x:f>NA()</x:f>
      </x:c>
    </x:row>
    <x:row r="2215">
      <x:c r="A2215">
        <x:v>2997356</x:v>
      </x:c>
      <x:c r="B2215" s="1">
        <x:v>43727.7172514236</x:v>
      </x:c>
      <x:c r="C2215" s="6">
        <x:v>110.64572125</x:v>
      </x:c>
      <x:c r="D2215" s="13" t="s">
        <x:v>68</x:v>
      </x:c>
      <x:c r="E2215">
        <x:v>3</x:v>
      </x:c>
      <x:c r="F2215">
        <x:v>17.779</x:v>
      </x:c>
      <x:c r="G2215" s="8">
        <x:v>59707.439437048</x:v>
      </x:c>
      <x:c r="H2215" s="8">
        <x:v>0</x:v>
      </x:c>
      <x:c r="I2215">
        <x:v>209416.487305919</x:v>
      </x:c>
      <x:c r="J2215" s="10">
        <x:v>19.25</x:v>
      </x:c>
      <x:c r="K2215" s="10">
        <x:v>48.0394424026736</x:v>
      </x:c>
      <x:c r="L2215">
        <x:f>NA()</x:f>
      </x:c>
    </x:row>
    <x:row r="2216">
      <x:c r="A2216">
        <x:v>2997366</x:v>
      </x:c>
      <x:c r="B2216" s="1">
        <x:v>43727.7172860764</x:v>
      </x:c>
      <x:c r="C2216" s="6">
        <x:v>110.695581603333</x:v>
      </x:c>
      <x:c r="D2216" s="13" t="s">
        <x:v>68</x:v>
      </x:c>
      <x:c r="E2216">
        <x:v>3</x:v>
      </x:c>
      <x:c r="F2216">
        <x:v>17.776</x:v>
      </x:c>
      <x:c r="G2216" s="8">
        <x:v>59706.9796496212</x:v>
      </x:c>
      <x:c r="H2216" s="8">
        <x:v>0</x:v>
      </x:c>
      <x:c r="I2216">
        <x:v>209438.810623267</x:v>
      </x:c>
      <x:c r="J2216" s="10">
        <x:v>19.25</x:v>
      </x:c>
      <x:c r="K2216" s="10">
        <x:v>48.0394424026736</x:v>
      </x:c>
      <x:c r="L2216">
        <x:f>NA()</x:f>
      </x:c>
    </x:row>
    <x:row r="2217">
      <x:c r="A2217">
        <x:v>2997376</x:v>
      </x:c>
      <x:c r="B2217" s="1">
        <x:v>43727.7173207176</x:v>
      </x:c>
      <x:c r="C2217" s="6">
        <x:v>110.745471415</x:v>
      </x:c>
      <x:c r="D2217" s="13" t="s">
        <x:v>68</x:v>
      </x:c>
      <x:c r="E2217">
        <x:v>3</x:v>
      </x:c>
      <x:c r="F2217">
        <x:v>17.777</x:v>
      </x:c>
      <x:c r="G2217" s="8">
        <x:v>59725.2154664505</x:v>
      </x:c>
      <x:c r="H2217" s="8">
        <x:v>0</x:v>
      </x:c>
      <x:c r="I2217">
        <x:v>209435.175790658</x:v>
      </x:c>
      <x:c r="J2217" s="10">
        <x:v>19.25</x:v>
      </x:c>
      <x:c r="K2217" s="10">
        <x:v>48.0394424026736</x:v>
      </x:c>
      <x:c r="L2217">
        <x:f>NA()</x:f>
      </x:c>
    </x:row>
    <x:row r="2218">
      <x:c r="A2218">
        <x:v>2997386</x:v>
      </x:c>
      <x:c r="B2218" s="1">
        <x:v>43727.7173558218</x:v>
      </x:c>
      <x:c r="C2218" s="6">
        <x:v>110.796049455</x:v>
      </x:c>
      <x:c r="D2218" s="13" t="s">
        <x:v>68</x:v>
      </x:c>
      <x:c r="E2218">
        <x:v>3</x:v>
      </x:c>
      <x:c r="F2218">
        <x:v>17.778</x:v>
      </x:c>
      <x:c r="G2218" s="8">
        <x:v>59719.8191557714</x:v>
      </x:c>
      <x:c r="H2218" s="8">
        <x:v>0</x:v>
      </x:c>
      <x:c r="I2218">
        <x:v>209424.094094531</x:v>
      </x:c>
      <x:c r="J2218" s="10">
        <x:v>19.25</x:v>
      </x:c>
      <x:c r="K2218" s="10">
        <x:v>48.0394424026736</x:v>
      </x:c>
      <x:c r="L2218">
        <x:f>NA()</x:f>
      </x:c>
    </x:row>
    <x:row r="2219">
      <x:c r="A2219">
        <x:v>2997396</x:v>
      </x:c>
      <x:c r="B2219" s="1">
        <x:v>43727.7173904282</x:v>
      </x:c>
      <x:c r="C2219" s="6">
        <x:v>110.845867006667</x:v>
      </x:c>
      <x:c r="D2219" s="13" t="s">
        <x:v>68</x:v>
      </x:c>
      <x:c r="E2219">
        <x:v>3</x:v>
      </x:c>
      <x:c r="F2219">
        <x:v>17.777</x:v>
      </x:c>
      <x:c r="G2219" s="8">
        <x:v>59731.9080381571</x:v>
      </x:c>
      <x:c r="H2219" s="8">
        <x:v>0</x:v>
      </x:c>
      <x:c r="I2219">
        <x:v>209435.28717023</x:v>
      </x:c>
      <x:c r="J2219" s="10">
        <x:v>19.25</x:v>
      </x:c>
      <x:c r="K2219" s="10">
        <x:v>48.0394424026736</x:v>
      </x:c>
      <x:c r="L2219">
        <x:f>NA()</x:f>
      </x:c>
    </x:row>
    <x:row r="2220">
      <x:c r="A2220">
        <x:v>2997406</x:v>
      </x:c>
      <x:c r="B2220" s="1">
        <x:v>43727.7174251157</x:v>
      </x:c>
      <x:c r="C2220" s="6">
        <x:v>110.895791096667</x:v>
      </x:c>
      <x:c r="D2220" s="13" t="s">
        <x:v>68</x:v>
      </x:c>
      <x:c r="E2220">
        <x:v>3</x:v>
      </x:c>
      <x:c r="F2220">
        <x:v>17.782</x:v>
      </x:c>
      <x:c r="G2220" s="8">
        <x:v>59735.2266700029</x:v>
      </x:c>
      <x:c r="H2220" s="8">
        <x:v>0</x:v>
      </x:c>
      <x:c r="I2220">
        <x:v>209431.693796537</x:v>
      </x:c>
      <x:c r="J2220" s="10">
        <x:v>19.25</x:v>
      </x:c>
      <x:c r="K2220" s="10">
        <x:v>48.0394424026736</x:v>
      </x:c>
      <x:c r="L2220">
        <x:f>NA()</x:f>
      </x:c>
    </x:row>
    <x:row r="2221">
      <x:c r="A2221">
        <x:v>2997416</x:v>
      </x:c>
      <x:c r="B2221" s="1">
        <x:v>43727.7174597222</x:v>
      </x:c>
      <x:c r="C2221" s="6">
        <x:v>110.945634235</x:v>
      </x:c>
      <x:c r="D2221" s="13" t="s">
        <x:v>68</x:v>
      </x:c>
      <x:c r="E2221">
        <x:v>3</x:v>
      </x:c>
      <x:c r="F2221">
        <x:v>17.787</x:v>
      </x:c>
      <x:c r="G2221" s="8">
        <x:v>59730.5961841666</x:v>
      </x:c>
      <x:c r="H2221" s="8">
        <x:v>0</x:v>
      </x:c>
      <x:c r="I2221">
        <x:v>209429.870595106</x:v>
      </x:c>
      <x:c r="J2221" s="10">
        <x:v>19.25</x:v>
      </x:c>
      <x:c r="K2221" s="10">
        <x:v>48.0394424026736</x:v>
      </x:c>
      <x:c r="L2221">
        <x:f>NA()</x:f>
      </x:c>
    </x:row>
    <x:row r="2222">
      <x:c r="A2222">
        <x:v>2997426</x:v>
      </x:c>
      <x:c r="B2222" s="1">
        <x:v>43727.717494294</x:v>
      </x:c>
      <x:c r="C2222" s="6">
        <x:v>110.995406635</x:v>
      </x:c>
      <x:c r="D2222" s="13" t="s">
        <x:v>68</x:v>
      </x:c>
      <x:c r="E2222">
        <x:v>3</x:v>
      </x:c>
      <x:c r="F2222">
        <x:v>17.783</x:v>
      </x:c>
      <x:c r="G2222" s="8">
        <x:v>59740.1097206038</x:v>
      </x:c>
      <x:c r="H2222" s="8">
        <x:v>0</x:v>
      </x:c>
      <x:c r="I2222">
        <x:v>209439.360493379</x:v>
      </x:c>
      <x:c r="J2222" s="10">
        <x:v>19.25</x:v>
      </x:c>
      <x:c r="K2222" s="10">
        <x:v>48.0394424026736</x:v>
      </x:c>
      <x:c r="L2222">
        <x:f>NA()</x:f>
      </x:c>
    </x:row>
    <x:row r="2223">
      <x:c r="A2223">
        <x:v>2997436</x:v>
      </x:c>
      <x:c r="B2223" s="1">
        <x:v>43727.7175290162</x:v>
      </x:c>
      <x:c r="C2223" s="6">
        <x:v>111.045453826667</x:v>
      </x:c>
      <x:c r="D2223" s="13" t="s">
        <x:v>68</x:v>
      </x:c>
      <x:c r="E2223">
        <x:v>3</x:v>
      </x:c>
      <x:c r="F2223">
        <x:v>17.788</x:v>
      </x:c>
      <x:c r="G2223" s="8">
        <x:v>59750.5675522625</x:v>
      </x:c>
      <x:c r="H2223" s="8">
        <x:v>0</x:v>
      </x:c>
      <x:c r="I2223">
        <x:v>209439.750155465</x:v>
      </x:c>
      <x:c r="J2223" s="10">
        <x:v>19.25</x:v>
      </x:c>
      <x:c r="K2223" s="10">
        <x:v>48.0394424026736</x:v>
      </x:c>
      <x:c r="L2223">
        <x:f>NA()</x:f>
      </x:c>
    </x:row>
    <x:row r="2224">
      <x:c r="A2224">
        <x:v>2997446</x:v>
      </x:c>
      <x:c r="B2224" s="1">
        <x:v>43727.7175642361</x:v>
      </x:c>
      <x:c r="C2224" s="6">
        <x:v>111.096152406667</x:v>
      </x:c>
      <x:c r="D2224" s="13" t="s">
        <x:v>68</x:v>
      </x:c>
      <x:c r="E2224">
        <x:v>3</x:v>
      </x:c>
      <x:c r="F2224">
        <x:v>17.783</x:v>
      </x:c>
      <x:c r="G2224" s="8">
        <x:v>59740.4573625697</x:v>
      </x:c>
      <x:c r="H2224" s="8">
        <x:v>0</x:v>
      </x:c>
      <x:c r="I2224">
        <x:v>209442.953368892</x:v>
      </x:c>
      <x:c r="J2224" s="10">
        <x:v>19.25</x:v>
      </x:c>
      <x:c r="K2224" s="10">
        <x:v>48.0394424026736</x:v>
      </x:c>
      <x:c r="L2224">
        <x:f>NA()</x:f>
      </x:c>
    </x:row>
    <x:row r="2225">
      <x:c r="A2225">
        <x:v>2997456</x:v>
      </x:c>
      <x:c r="B2225" s="1">
        <x:v>43727.7175989236</x:v>
      </x:c>
      <x:c r="C2225" s="6">
        <x:v>111.146094431667</x:v>
      </x:c>
      <x:c r="D2225" s="13" t="s">
        <x:v>68</x:v>
      </x:c>
      <x:c r="E2225">
        <x:v>3</x:v>
      </x:c>
      <x:c r="F2225">
        <x:v>17.784</x:v>
      </x:c>
      <x:c r="G2225" s="8">
        <x:v>59746.9506878579</x:v>
      </x:c>
      <x:c r="H2225" s="8">
        <x:v>0</x:v>
      </x:c>
      <x:c r="I2225">
        <x:v>209437.978563351</x:v>
      </x:c>
      <x:c r="J2225" s="10">
        <x:v>19.25</x:v>
      </x:c>
      <x:c r="K2225" s="10">
        <x:v>48.0394424026736</x:v>
      </x:c>
      <x:c r="L2225">
        <x:f>NA()</x:f>
      </x:c>
    </x:row>
    <x:row r="2226">
      <x:c r="A2226">
        <x:v>2997466</x:v>
      </x:c>
      <x:c r="B2226" s="1">
        <x:v>43727.7176335648</x:v>
      </x:c>
      <x:c r="C2226" s="6">
        <x:v>111.195989948333</x:v>
      </x:c>
      <x:c r="D2226" s="13" t="s">
        <x:v>68</x:v>
      </x:c>
      <x:c r="E2226">
        <x:v>3</x:v>
      </x:c>
      <x:c r="F2226">
        <x:v>17.793</x:v>
      </x:c>
      <x:c r="G2226" s="8">
        <x:v>59750.7893267878</x:v>
      </x:c>
      <x:c r="H2226" s="8">
        <x:v>0</x:v>
      </x:c>
      <x:c r="I2226">
        <x:v>209439.097562523</x:v>
      </x:c>
      <x:c r="J2226" s="10">
        <x:v>19.25</x:v>
      </x:c>
      <x:c r="K2226" s="10">
        <x:v>48.0394424026736</x:v>
      </x:c>
      <x:c r="L2226">
        <x:f>NA()</x:f>
      </x:c>
    </x:row>
    <x:row r="2227">
      <x:c r="A2227">
        <x:v>2997476</x:v>
      </x:c>
      <x:c r="B2227" s="1">
        <x:v>43727.717668206</x:v>
      </x:c>
      <x:c r="C2227" s="6">
        <x:v>111.245879565</x:v>
      </x:c>
      <x:c r="D2227" s="13" t="s">
        <x:v>68</x:v>
      </x:c>
      <x:c r="E2227">
        <x:v>3</x:v>
      </x:c>
      <x:c r="F2227">
        <x:v>17.787</x:v>
      </x:c>
      <x:c r="G2227" s="8">
        <x:v>59754.3751202573</x:v>
      </x:c>
      <x:c r="H2227" s="8">
        <x:v>0</x:v>
      </x:c>
      <x:c r="I2227">
        <x:v>209441.944779844</x:v>
      </x:c>
      <x:c r="J2227" s="10">
        <x:v>19.25</x:v>
      </x:c>
      <x:c r="K2227" s="10">
        <x:v>48.0394424026736</x:v>
      </x:c>
      <x:c r="L2227">
        <x:f>NA()</x:f>
      </x:c>
    </x:row>
    <x:row r="2228">
      <x:c r="A2228">
        <x:v>2997486</x:v>
      </x:c>
      <x:c r="B2228" s="1">
        <x:v>43727.7177028588</x:v>
      </x:c>
      <x:c r="C2228" s="6">
        <x:v>111.295735995</x:v>
      </x:c>
      <x:c r="D2228" s="13" t="s">
        <x:v>68</x:v>
      </x:c>
      <x:c r="E2228">
        <x:v>3</x:v>
      </x:c>
      <x:c r="F2228">
        <x:v>17.793</x:v>
      </x:c>
      <x:c r="G2228" s="8">
        <x:v>59767.4868117893</x:v>
      </x:c>
      <x:c r="H2228" s="8">
        <x:v>0</x:v>
      </x:c>
      <x:c r="I2228">
        <x:v>209446.751777339</x:v>
      </x:c>
      <x:c r="J2228" s="10">
        <x:v>19.25</x:v>
      </x:c>
      <x:c r="K2228" s="10">
        <x:v>48.0394424026736</x:v>
      </x:c>
      <x:c r="L2228">
        <x:f>NA()</x:f>
      </x:c>
    </x:row>
    <x:row r="2229">
      <x:c r="A2229">
        <x:v>2997496</x:v>
      </x:c>
      <x:c r="B2229" s="1">
        <x:v>43727.7177374653</x:v>
      </x:c>
      <x:c r="C2229" s="6">
        <x:v>111.345585971667</x:v>
      </x:c>
      <x:c r="D2229" s="13" t="s">
        <x:v>68</x:v>
      </x:c>
      <x:c r="E2229">
        <x:v>3</x:v>
      </x:c>
      <x:c r="F2229">
        <x:v>17.791</x:v>
      </x:c>
      <x:c r="G2229" s="8">
        <x:v>59767.4673819894</x:v>
      </x:c>
      <x:c r="H2229" s="8">
        <x:v>0</x:v>
      </x:c>
      <x:c r="I2229">
        <x:v>209445.551034099</x:v>
      </x:c>
      <x:c r="J2229" s="10">
        <x:v>19.25</x:v>
      </x:c>
      <x:c r="K2229" s="10">
        <x:v>48.0394424026736</x:v>
      </x:c>
      <x:c r="L2229">
        <x:f>NA()</x:f>
      </x:c>
    </x:row>
    <x:row r="2230">
      <x:c r="A2230">
        <x:v>2997506</x:v>
      </x:c>
      <x:c r="B2230" s="1">
        <x:v>43727.7177720718</x:v>
      </x:c>
      <x:c r="C2230" s="6">
        <x:v>111.39540179</x:v>
      </x:c>
      <x:c r="D2230" s="13" t="s">
        <x:v>68</x:v>
      </x:c>
      <x:c r="E2230">
        <x:v>3</x:v>
      </x:c>
      <x:c r="F2230">
        <x:v>17.792</x:v>
      </x:c>
      <x:c r="G2230" s="8">
        <x:v>59775.4906624299</x:v>
      </x:c>
      <x:c r="H2230" s="8">
        <x:v>0</x:v>
      </x:c>
      <x:c r="I2230">
        <x:v>209449.596033935</x:v>
      </x:c>
      <x:c r="J2230" s="10">
        <x:v>19.25</x:v>
      </x:c>
      <x:c r="K2230" s="10">
        <x:v>48.0394424026736</x:v>
      </x:c>
      <x:c r="L2230">
        <x:f>NA()</x:f>
      </x:c>
    </x:row>
    <x:row r="2231">
      <x:c r="A2231">
        <x:v>2997516</x:v>
      </x:c>
      <x:c r="B2231" s="1">
        <x:v>43727.7178072106</x:v>
      </x:c>
      <x:c r="C2231" s="6">
        <x:v>111.446031473333</x:v>
      </x:c>
      <x:c r="D2231" s="13" t="s">
        <x:v>68</x:v>
      </x:c>
      <x:c r="E2231">
        <x:v>3</x:v>
      </x:c>
      <x:c r="F2231">
        <x:v>17.798</x:v>
      </x:c>
      <x:c r="G2231" s="8">
        <x:v>59777.3983239655</x:v>
      </x:c>
      <x:c r="H2231" s="8">
        <x:v>0</x:v>
      </x:c>
      <x:c r="I2231">
        <x:v>209453.636383764</x:v>
      </x:c>
      <x:c r="J2231" s="10">
        <x:v>19.25</x:v>
      </x:c>
      <x:c r="K2231" s="10">
        <x:v>48.0394424026736</x:v>
      </x:c>
      <x:c r="L2231">
        <x:f>NA()</x:f>
      </x:c>
    </x:row>
    <x:row r="2232">
      <x:c r="A2232">
        <x:v>2997526</x:v>
      </x:c>
      <x:c r="B2232" s="1">
        <x:v>43727.7178418171</x:v>
      </x:c>
      <x:c r="C2232" s="6">
        <x:v>111.495842441667</x:v>
      </x:c>
      <x:c r="D2232" s="13" t="s">
        <x:v>68</x:v>
      </x:c>
      <x:c r="E2232">
        <x:v>3</x:v>
      </x:c>
      <x:c r="F2232">
        <x:v>17.795</x:v>
      </x:c>
      <x:c r="G2232" s="8">
        <x:v>59785.7405397021</x:v>
      </x:c>
      <x:c r="H2232" s="8">
        <x:v>0</x:v>
      </x:c>
      <x:c r="I2232">
        <x:v>209461.786492809</x:v>
      </x:c>
      <x:c r="J2232" s="10">
        <x:v>19.25</x:v>
      </x:c>
      <x:c r="K2232" s="10">
        <x:v>48.0394424026736</x:v>
      </x:c>
      <x:c r="L2232">
        <x:f>NA()</x:f>
      </x:c>
    </x:row>
    <x:row r="2233">
      <x:c r="A2233">
        <x:v>2997536</x:v>
      </x:c>
      <x:c r="B2233" s="1">
        <x:v>43727.7178764236</x:v>
      </x:c>
      <x:c r="C2233" s="6">
        <x:v>111.545679195</x:v>
      </x:c>
      <x:c r="D2233" s="13" t="s">
        <x:v>68</x:v>
      </x:c>
      <x:c r="E2233">
        <x:v>3</x:v>
      </x:c>
      <x:c r="F2233">
        <x:v>17.801</x:v>
      </x:c>
      <x:c r="G2233" s="8">
        <x:v>59787.6743018987</x:v>
      </x:c>
      <x:c r="H2233" s="8">
        <x:v>0</x:v>
      </x:c>
      <x:c r="I2233">
        <x:v>209456.641960771</x:v>
      </x:c>
      <x:c r="J2233" s="10">
        <x:v>19.25</x:v>
      </x:c>
      <x:c r="K2233" s="10">
        <x:v>48.0394424026736</x:v>
      </x:c>
      <x:c r="L2233">
        <x:f>NA()</x:f>
      </x:c>
    </x:row>
    <x:row r="2234">
      <x:c r="A2234">
        <x:v>2997546</x:v>
      </x:c>
      <x:c r="B2234" s="1">
        <x:v>43727.7179110764</x:v>
      </x:c>
      <x:c r="C2234" s="6">
        <x:v>111.5955658</x:v>
      </x:c>
      <x:c r="D2234" s="13" t="s">
        <x:v>68</x:v>
      </x:c>
      <x:c r="E2234">
        <x:v>3</x:v>
      </x:c>
      <x:c r="F2234">
        <x:v>17.802</x:v>
      </x:c>
      <x:c r="G2234" s="8">
        <x:v>59787.688029649</x:v>
      </x:c>
      <x:c r="H2234" s="8">
        <x:v>0</x:v>
      </x:c>
      <x:c r="I2234">
        <x:v>209446.383987998</x:v>
      </x:c>
      <x:c r="J2234" s="10">
        <x:v>19.25</x:v>
      </x:c>
      <x:c r="K2234" s="10">
        <x:v>48.0394424026736</x:v>
      </x:c>
      <x:c r="L2234">
        <x:f>NA()</x:f>
      </x:c>
    </x:row>
    <x:row r="2235">
      <x:c r="A2235">
        <x:v>2997556</x:v>
      </x:c>
      <x:c r="B2235" s="1">
        <x:v>43727.7179461806</x:v>
      </x:c>
      <x:c r="C2235" s="6">
        <x:v>111.64614395</x:v>
      </x:c>
      <x:c r="D2235" s="13" t="s">
        <x:v>68</x:v>
      </x:c>
      <x:c r="E2235">
        <x:v>3</x:v>
      </x:c>
      <x:c r="F2235">
        <x:v>17.802</x:v>
      </x:c>
      <x:c r="G2235" s="8">
        <x:v>59790.6643363402</x:v>
      </x:c>
      <x:c r="H2235" s="8">
        <x:v>0</x:v>
      </x:c>
      <x:c r="I2235">
        <x:v>209454.214594232</x:v>
      </x:c>
      <x:c r="J2235" s="10">
        <x:v>19.25</x:v>
      </x:c>
      <x:c r="K2235" s="10">
        <x:v>48.0394424026736</x:v>
      </x:c>
      <x:c r="L2235">
        <x:f>NA()</x:f>
      </x:c>
    </x:row>
    <x:row r="2236">
      <x:c r="A2236">
        <x:v>2997566</x:v>
      </x:c>
      <x:c r="B2236" s="1">
        <x:v>43727.717980787</x:v>
      </x:c>
      <x:c r="C2236" s="6">
        <x:v>111.695966251667</x:v>
      </x:c>
      <x:c r="D2236" s="13" t="s">
        <x:v>68</x:v>
      </x:c>
      <x:c r="E2236">
        <x:v>3</x:v>
      </x:c>
      <x:c r="F2236">
        <x:v>17.803</x:v>
      </x:c>
      <x:c r="G2236" s="8">
        <x:v>59806.5575259715</x:v>
      </x:c>
      <x:c r="H2236" s="8">
        <x:v>0</x:v>
      </x:c>
      <x:c r="I2236">
        <x:v>209458.534521085</x:v>
      </x:c>
      <x:c r="J2236" s="10">
        <x:v>19.25</x:v>
      </x:c>
      <x:c r="K2236" s="10">
        <x:v>48.0394424026736</x:v>
      </x:c>
      <x:c r="L2236">
        <x:f>NA()</x:f>
      </x:c>
    </x:row>
    <x:row r="2237">
      <x:c r="A2237">
        <x:v>2997576</x:v>
      </x:c>
      <x:c r="B2237" s="1">
        <x:v>43727.7180153935</x:v>
      </x:c>
      <x:c r="C2237" s="6">
        <x:v>111.74580797</x:v>
      </x:c>
      <x:c r="D2237" s="13" t="s">
        <x:v>68</x:v>
      </x:c>
      <x:c r="E2237">
        <x:v>3</x:v>
      </x:c>
      <x:c r="F2237">
        <x:v>17.803</x:v>
      </x:c>
      <x:c r="G2237" s="8">
        <x:v>59802.3869396997</x:v>
      </x:c>
      <x:c r="H2237" s="8">
        <x:v>0</x:v>
      </x:c>
      <x:c r="I2237">
        <x:v>209455.337651854</x:v>
      </x:c>
      <x:c r="J2237" s="10">
        <x:v>19.25</x:v>
      </x:c>
      <x:c r="K2237" s="10">
        <x:v>48.0394424026736</x:v>
      </x:c>
      <x:c r="L2237">
        <x:f>NA()</x:f>
      </x:c>
    </x:row>
    <x:row r="2238">
      <x:c r="A2238">
        <x:v>2997586</x:v>
      </x:c>
      <x:c r="B2238" s="1">
        <x:v>43727.7180500347</x:v>
      </x:c>
      <x:c r="C2238" s="6">
        <x:v>111.795708636667</x:v>
      </x:c>
      <x:c r="D2238" s="13" t="s">
        <x:v>68</x:v>
      </x:c>
      <x:c r="E2238">
        <x:v>3</x:v>
      </x:c>
      <x:c r="F2238">
        <x:v>17.798</x:v>
      </x:c>
      <x:c r="G2238" s="8">
        <x:v>59809.0433393827</x:v>
      </x:c>
      <x:c r="H2238" s="8">
        <x:v>0</x:v>
      </x:c>
      <x:c r="I2238">
        <x:v>209453.517753948</x:v>
      </x:c>
      <x:c r="J2238" s="10">
        <x:v>19.25</x:v>
      </x:c>
      <x:c r="K2238" s="10">
        <x:v>48.0394424026736</x:v>
      </x:c>
      <x:c r="L2238">
        <x:f>NA()</x:f>
      </x:c>
    </x:row>
    <x:row r="2239">
      <x:c r="A2239">
        <x:v>2997596</x:v>
      </x:c>
      <x:c r="B2239" s="1">
        <x:v>43727.7180847222</x:v>
      </x:c>
      <x:c r="C2239" s="6">
        <x:v>111.845631881667</x:v>
      </x:c>
      <x:c r="D2239" s="13" t="s">
        <x:v>68</x:v>
      </x:c>
      <x:c r="E2239">
        <x:v>3</x:v>
      </x:c>
      <x:c r="F2239">
        <x:v>17.805</x:v>
      </x:c>
      <x:c r="G2239" s="8">
        <x:v>59806.0086252059</x:v>
      </x:c>
      <x:c r="H2239" s="8">
        <x:v>0</x:v>
      </x:c>
      <x:c r="I2239">
        <x:v>209457.763979177</x:v>
      </x:c>
      <x:c r="J2239" s="10">
        <x:v>19.25</x:v>
      </x:c>
      <x:c r="K2239" s="10">
        <x:v>48.0394424026736</x:v>
      </x:c>
      <x:c r="L2239">
        <x:f>NA()</x:f>
      </x:c>
    </x:row>
    <x:row r="2240">
      <x:c r="A2240">
        <x:v>2997606</x:v>
      </x:c>
      <x:c r="B2240" s="1">
        <x:v>43727.7181195949</x:v>
      </x:c>
      <x:c r="C2240" s="6">
        <x:v>111.895872326667</x:v>
      </x:c>
      <x:c r="D2240" s="13" t="s">
        <x:v>68</x:v>
      </x:c>
      <x:c r="E2240">
        <x:v>3</x:v>
      </x:c>
      <x:c r="F2240">
        <x:v>17.807</x:v>
      </x:c>
      <x:c r="G2240" s="8">
        <x:v>59819.4024436613</x:v>
      </x:c>
      <x:c r="H2240" s="8">
        <x:v>0</x:v>
      </x:c>
      <x:c r="I2240">
        <x:v>209461.475902476</x:v>
      </x:c>
      <x:c r="J2240" s="10">
        <x:v>19.25</x:v>
      </x:c>
      <x:c r="K2240" s="10">
        <x:v>48.0394424026736</x:v>
      </x:c>
      <x:c r="L2240">
        <x:f>NA()</x:f>
      </x:c>
    </x:row>
    <x:row r="2241">
      <x:c r="A2241">
        <x:v>2997616</x:v>
      </x:c>
      <x:c r="B2241" s="1">
        <x:v>43727.7181542477</x:v>
      </x:c>
      <x:c r="C2241" s="6">
        <x:v>111.945739846667</x:v>
      </x:c>
      <x:c r="D2241" s="13" t="s">
        <x:v>68</x:v>
      </x:c>
      <x:c r="E2241">
        <x:v>3</x:v>
      </x:c>
      <x:c r="F2241">
        <x:v>17.81</x:v>
      </x:c>
      <x:c r="G2241" s="8">
        <x:v>59826.3827317161</x:v>
      </x:c>
      <x:c r="H2241" s="8">
        <x:v>0</x:v>
      </x:c>
      <x:c r="I2241">
        <x:v>209459.580041248</x:v>
      </x:c>
      <x:c r="J2241" s="10">
        <x:v>19.25</x:v>
      </x:c>
      <x:c r="K2241" s="10">
        <x:v>48.0394424026736</x:v>
      </x:c>
      <x:c r="L2241">
        <x:f>NA()</x:f>
      </x:c>
    </x:row>
    <x:row r="2242">
      <x:c r="A2242">
        <x:v>2997626</x:v>
      </x:c>
      <x:c r="B2242" s="1">
        <x:v>43727.7181888542</x:v>
      </x:c>
      <x:c r="C2242" s="6">
        <x:v>111.995583501667</x:v>
      </x:c>
      <x:c r="D2242" s="13" t="s">
        <x:v>68</x:v>
      </x:c>
      <x:c r="E2242">
        <x:v>3</x:v>
      </x:c>
      <x:c r="F2242">
        <x:v>17.809</x:v>
      </x:c>
      <x:c r="G2242" s="8">
        <x:v>59828.13534982</x:v>
      </x:c>
      <x:c r="H2242" s="8">
        <x:v>0</x:v>
      </x:c>
      <x:c r="I2242">
        <x:v>209458.905825314</x:v>
      </x:c>
      <x:c r="J2242" s="10">
        <x:v>19.25</x:v>
      </x:c>
      <x:c r="K2242" s="10">
        <x:v>48.0394424026736</x:v>
      </x:c>
      <x:c r="L2242">
        <x:f>NA()</x:f>
      </x:c>
    </x:row>
    <x:row r="2243">
      <x:c r="A2243">
        <x:v>2997636</x:v>
      </x:c>
      <x:c r="B2243" s="1">
        <x:v>43727.7182234606</x:v>
      </x:c>
      <x:c r="C2243" s="6">
        <x:v>112.045408543333</x:v>
      </x:c>
      <x:c r="D2243" s="13" t="s">
        <x:v>68</x:v>
      </x:c>
      <x:c r="E2243">
        <x:v>3</x:v>
      </x:c>
      <x:c r="F2243">
        <x:v>17.803</x:v>
      </x:c>
      <x:c r="G2243" s="8">
        <x:v>59831.8868527911</x:v>
      </x:c>
      <x:c r="H2243" s="8">
        <x:v>0</x:v>
      </x:c>
      <x:c r="I2243">
        <x:v>209459.758635574</x:v>
      </x:c>
      <x:c r="J2243" s="10">
        <x:v>19.25</x:v>
      </x:c>
      <x:c r="K2243" s="10">
        <x:v>48.0394424026736</x:v>
      </x:c>
      <x:c r="L2243">
        <x:f>NA()</x:f>
      </x:c>
    </x:row>
    <x:row r="2244">
      <x:c r="A2244">
        <x:v>2997646</x:v>
      </x:c>
      <x:c r="B2244" s="1">
        <x:v>43727.7182585995</x:v>
      </x:c>
      <x:c r="C2244" s="6">
        <x:v>112.096050823333</x:v>
      </x:c>
      <x:c r="D2244" s="13" t="s">
        <x:v>68</x:v>
      </x:c>
      <x:c r="E2244">
        <x:v>3</x:v>
      </x:c>
      <x:c r="F2244">
        <x:v>17.811</x:v>
      </x:c>
      <x:c r="G2244" s="8">
        <x:v>59833.7240636131</x:v>
      </x:c>
      <x:c r="H2244" s="8">
        <x:v>0</x:v>
      </x:c>
      <x:c r="I2244">
        <x:v>209461.344462371</x:v>
      </x:c>
      <x:c r="J2244" s="10">
        <x:v>19.25</x:v>
      </x:c>
      <x:c r="K2244" s="10">
        <x:v>48.0394424026736</x:v>
      </x:c>
      <x:c r="L2244">
        <x:f>NA()</x:f>
      </x:c>
    </x:row>
    <x:row r="2245">
      <x:c r="A2245">
        <x:v>2997656</x:v>
      </x:c>
      <x:c r="B2245" s="1">
        <x:v>43727.7182932523</x:v>
      </x:c>
      <x:c r="C2245" s="6">
        <x:v>112.145898435</x:v>
      </x:c>
      <x:c r="D2245" s="13" t="s">
        <x:v>68</x:v>
      </x:c>
      <x:c r="E2245">
        <x:v>3</x:v>
      </x:c>
      <x:c r="F2245">
        <x:v>17.811</x:v>
      </x:c>
      <x:c r="G2245" s="8">
        <x:v>59839.1634473667</x:v>
      </x:c>
      <x:c r="H2245" s="8">
        <x:v>0</x:v>
      </x:c>
      <x:c r="I2245">
        <x:v>209465.038149039</x:v>
      </x:c>
      <x:c r="J2245" s="10">
        <x:v>19.25</x:v>
      </x:c>
      <x:c r="K2245" s="10">
        <x:v>48.0394424026736</x:v>
      </x:c>
      <x:c r="L2245">
        <x:f>NA()</x:f>
      </x:c>
    </x:row>
    <x:row r="2246">
      <x:c r="A2246">
        <x:v>2997666</x:v>
      </x:c>
      <x:c r="B2246" s="1">
        <x:v>43727.7183280903</x:v>
      </x:c>
      <x:c r="C2246" s="6">
        <x:v>112.196060245</x:v>
      </x:c>
      <x:c r="D2246" s="13" t="s">
        <x:v>68</x:v>
      </x:c>
      <x:c r="E2246">
        <x:v>3</x:v>
      </x:c>
      <x:c r="F2246">
        <x:v>17.814</x:v>
      </x:c>
      <x:c r="G2246" s="8">
        <x:v>59843.1702431647</x:v>
      </x:c>
      <x:c r="H2246" s="8">
        <x:v>0</x:v>
      </x:c>
      <x:c r="I2246">
        <x:v>209465.84935563</x:v>
      </x:c>
      <x:c r="J2246" s="10">
        <x:v>19.25</x:v>
      </x:c>
      <x:c r="K2246" s="10">
        <x:v>48.0394424026736</x:v>
      </x:c>
      <x:c r="L2246">
        <x:f>NA()</x:f>
      </x:c>
    </x:row>
    <x:row r="2247">
      <x:c r="A2247">
        <x:v>2997676</x:v>
      </x:c>
      <x:c r="B2247" s="1">
        <x:v>43727.7183627662</x:v>
      </x:c>
      <x:c r="C2247" s="6">
        <x:v>112.24603717</x:v>
      </x:c>
      <x:c r="D2247" s="13" t="s">
        <x:v>68</x:v>
      </x:c>
      <x:c r="E2247">
        <x:v>3</x:v>
      </x:c>
      <x:c r="F2247">
        <x:v>17.81</x:v>
      </x:c>
      <x:c r="G2247" s="8">
        <x:v>59852.4258176418</x:v>
      </x:c>
      <x:c r="H2247" s="8">
        <x:v>0</x:v>
      </x:c>
      <x:c r="I2247">
        <x:v>209468.45733951</x:v>
      </x:c>
      <x:c r="J2247" s="10">
        <x:v>19.25</x:v>
      </x:c>
      <x:c r="K2247" s="10">
        <x:v>48.0394424026736</x:v>
      </x:c>
      <x:c r="L2247">
        <x:f>NA()</x:f>
      </x:c>
    </x:row>
    <x:row r="2248">
      <x:c r="A2248">
        <x:v>2997686</x:v>
      </x:c>
      <x:c r="B2248" s="1">
        <x:v>43727.7183973727</x:v>
      </x:c>
      <x:c r="C2248" s="6">
        <x:v>112.295886623333</x:v>
      </x:c>
      <x:c r="D2248" s="13" t="s">
        <x:v>68</x:v>
      </x:c>
      <x:c r="E2248">
        <x:v>3</x:v>
      </x:c>
      <x:c r="F2248">
        <x:v>17.816</x:v>
      </x:c>
      <x:c r="G2248" s="8">
        <x:v>59850.0828968686</x:v>
      </x:c>
      <x:c r="H2248" s="8">
        <x:v>0</x:v>
      </x:c>
      <x:c r="I2248">
        <x:v>209472.154925238</x:v>
      </x:c>
      <x:c r="J2248" s="10">
        <x:v>19.25</x:v>
      </x:c>
      <x:c r="K2248" s="10">
        <x:v>48.0394424026736</x:v>
      </x:c>
      <x:c r="L2248">
        <x:f>NA()</x:f>
      </x:c>
    </x:row>
    <x:row r="2249">
      <x:c r="A2249">
        <x:v>2997696</x:v>
      </x:c>
      <x:c r="B2249" s="1">
        <x:v>43727.7184320255</x:v>
      </x:c>
      <x:c r="C2249" s="6">
        <x:v>112.345768273333</x:v>
      </x:c>
      <x:c r="D2249" s="13" t="s">
        <x:v>68</x:v>
      </x:c>
      <x:c r="E2249">
        <x:v>3</x:v>
      </x:c>
      <x:c r="F2249">
        <x:v>17.812</x:v>
      </x:c>
      <x:c r="G2249" s="8">
        <x:v>59854.6742478478</x:v>
      </x:c>
      <x:c r="H2249" s="8">
        <x:v>0</x:v>
      </x:c>
      <x:c r="I2249">
        <x:v>209474.523977784</x:v>
      </x:c>
      <x:c r="J2249" s="10">
        <x:v>19.25</x:v>
      </x:c>
      <x:c r="K2249" s="10">
        <x:v>48.0394424026736</x:v>
      </x:c>
      <x:c r="L2249">
        <x:f>NA()</x:f>
      </x:c>
    </x:row>
    <x:row r="2250">
      <x:c r="A2250">
        <x:v>2997706</x:v>
      </x:c>
      <x:c r="B2250" s="1">
        <x:v>43727.7184667014</x:v>
      </x:c>
      <x:c r="C2250" s="6">
        <x:v>112.395706103333</x:v>
      </x:c>
      <x:c r="D2250" s="13" t="s">
        <x:v>68</x:v>
      </x:c>
      <x:c r="E2250">
        <x:v>3</x:v>
      </x:c>
      <x:c r="F2250">
        <x:v>17.81</x:v>
      </x:c>
      <x:c r="G2250" s="8">
        <x:v>59861.5142753793</x:v>
      </x:c>
      <x:c r="H2250" s="8">
        <x:v>0</x:v>
      </x:c>
      <x:c r="I2250">
        <x:v>209467.46492608</x:v>
      </x:c>
      <x:c r="J2250" s="10">
        <x:v>19.25</x:v>
      </x:c>
      <x:c r="K2250" s="10">
        <x:v>48.0394424026736</x:v>
      </x:c>
      <x:c r="L2250">
        <x:f>NA()</x:f>
      </x:c>
    </x:row>
    <x:row r="2251">
      <x:c r="A2251">
        <x:v>2997716</x:v>
      </x:c>
      <x:c r="B2251" s="1">
        <x:v>43727.7185013542</x:v>
      </x:c>
      <x:c r="C2251" s="6">
        <x:v>112.44558367</x:v>
      </x:c>
      <x:c r="D2251" s="13" t="s">
        <x:v>68</x:v>
      </x:c>
      <x:c r="E2251">
        <x:v>3</x:v>
      </x:c>
      <x:c r="F2251">
        <x:v>17.818</x:v>
      </x:c>
      <x:c r="G2251" s="8">
        <x:v>59866.3230488109</x:v>
      </x:c>
      <x:c r="H2251" s="8">
        <x:v>0</x:v>
      </x:c>
      <x:c r="I2251">
        <x:v>209465.691642213</x:v>
      </x:c>
      <x:c r="J2251" s="10">
        <x:v>19.25</x:v>
      </x:c>
      <x:c r="K2251" s="10">
        <x:v>48.0394424026736</x:v>
      </x:c>
      <x:c r="L2251">
        <x:f>NA()</x:f>
      </x:c>
    </x:row>
    <x:row r="2252">
      <x:c r="A2252">
        <x:v>2997726</x:v>
      </x:c>
      <x:c r="B2252" s="1">
        <x:v>43727.7185359954</x:v>
      </x:c>
      <x:c r="C2252" s="6">
        <x:v>112.495488235</x:v>
      </x:c>
      <x:c r="D2252" s="13" t="s">
        <x:v>68</x:v>
      </x:c>
      <x:c r="E2252">
        <x:v>3</x:v>
      </x:c>
      <x:c r="F2252">
        <x:v>17.817</x:v>
      </x:c>
      <x:c r="G2252" s="8">
        <x:v>59869.9282137173</x:v>
      </x:c>
      <x:c r="H2252" s="8">
        <x:v>0</x:v>
      </x:c>
      <x:c r="I2252">
        <x:v>209471.636693905</x:v>
      </x:c>
      <x:c r="J2252" s="10">
        <x:v>19.25</x:v>
      </x:c>
      <x:c r="K2252" s="10">
        <x:v>48.0394424026736</x:v>
      </x:c>
      <x:c r="L2252">
        <x:f>NA()</x:f>
      </x:c>
    </x:row>
    <x:row r="2253">
      <x:c r="A2253">
        <x:v>2997736</x:v>
      </x:c>
      <x:c r="B2253" s="1">
        <x:v>43727.7185706829</x:v>
      </x:c>
      <x:c r="C2253" s="6">
        <x:v>112.545415355</x:v>
      </x:c>
      <x:c r="D2253" s="13" t="s">
        <x:v>68</x:v>
      </x:c>
      <x:c r="E2253">
        <x:v>3</x:v>
      </x:c>
      <x:c r="F2253">
        <x:v>17.816</x:v>
      </x:c>
      <x:c r="G2253" s="8">
        <x:v>59884.041004155</x:v>
      </x:c>
      <x:c r="H2253" s="8">
        <x:v>0</x:v>
      </x:c>
      <x:c r="I2253">
        <x:v>209474.025615103</x:v>
      </x:c>
      <x:c r="J2253" s="10">
        <x:v>19.25</x:v>
      </x:c>
      <x:c r="K2253" s="10">
        <x:v>48.0394424026736</x:v>
      </x:c>
      <x:c r="L2253">
        <x:f>NA()</x:f>
      </x:c>
    </x:row>
    <x:row r="2254">
      <x:c r="A2254">
        <x:v>2997746</x:v>
      </x:c>
      <x:c r="B2254" s="1">
        <x:v>43727.7186059028</x:v>
      </x:c>
      <x:c r="C2254" s="6">
        <x:v>112.596165348333</x:v>
      </x:c>
      <x:c r="D2254" s="13" t="s">
        <x:v>68</x:v>
      </x:c>
      <x:c r="E2254">
        <x:v>3</x:v>
      </x:c>
      <x:c r="F2254">
        <x:v>17.821</x:v>
      </x:c>
      <x:c r="G2254" s="8">
        <x:v>59883.7978294134</x:v>
      </x:c>
      <x:c r="H2254" s="8">
        <x:v>0</x:v>
      </x:c>
      <x:c r="I2254">
        <x:v>209476.244690541</x:v>
      </x:c>
      <x:c r="J2254" s="10">
        <x:v>19.25</x:v>
      </x:c>
      <x:c r="K2254" s="10">
        <x:v>48.0394424026736</x:v>
      </x:c>
      <x:c r="L2254">
        <x:f>NA()</x:f>
      </x:c>
    </x:row>
    <x:row r="2255">
      <x:c r="A2255">
        <x:v>2997756</x:v>
      </x:c>
      <x:c r="B2255" s="1">
        <x:v>43727.7186405093</x:v>
      </x:c>
      <x:c r="C2255" s="6">
        <x:v>112.646001016667</x:v>
      </x:c>
      <x:c r="D2255" s="13" t="s">
        <x:v>68</x:v>
      </x:c>
      <x:c r="E2255">
        <x:v>3</x:v>
      </x:c>
      <x:c r="F2255">
        <x:v>17.828</x:v>
      </x:c>
      <x:c r="G2255" s="8">
        <x:v>59890.4039021943</x:v>
      </x:c>
      <x:c r="H2255" s="8">
        <x:v>0</x:v>
      </x:c>
      <x:c r="I2255">
        <x:v>209476.762638404</x:v>
      </x:c>
      <x:c r="J2255" s="10">
        <x:v>19.25</x:v>
      </x:c>
      <x:c r="K2255" s="10">
        <x:v>48.0394424026736</x:v>
      </x:c>
      <x:c r="L2255">
        <x:f>NA()</x:f>
      </x:c>
    </x:row>
    <x:row r="2256">
      <x:c r="A2256">
        <x:v>2997766</x:v>
      </x:c>
      <x:c r="B2256" s="1">
        <x:v>43727.7186751157</x:v>
      </x:c>
      <x:c r="C2256" s="6">
        <x:v>112.695827308333</x:v>
      </x:c>
      <x:c r="D2256" s="13" t="s">
        <x:v>68</x:v>
      </x:c>
      <x:c r="E2256">
        <x:v>3</x:v>
      </x:c>
      <x:c r="F2256">
        <x:v>17.826</x:v>
      </x:c>
      <x:c r="G2256" s="8">
        <x:v>59898.8020449913</x:v>
      </x:c>
      <x:c r="H2256" s="8">
        <x:v>0</x:v>
      </x:c>
      <x:c r="I2256">
        <x:v>209477.809113171</x:v>
      </x:c>
      <x:c r="J2256" s="10">
        <x:v>19.25</x:v>
      </x:c>
      <x:c r="K2256" s="10">
        <x:v>48.0394424026736</x:v>
      </x:c>
      <x:c r="L2256">
        <x:f>NA()</x:f>
      </x:c>
    </x:row>
    <x:row r="2257">
      <x:c r="A2257">
        <x:v>2997776</x:v>
      </x:c>
      <x:c r="B2257" s="1">
        <x:v>43727.7187097569</x:v>
      </x:c>
      <x:c r="C2257" s="6">
        <x:v>112.745707215</x:v>
      </x:c>
      <x:c r="D2257" s="13" t="s">
        <x:v>68</x:v>
      </x:c>
      <x:c r="E2257">
        <x:v>3</x:v>
      </x:c>
      <x:c r="F2257">
        <x:v>17.827</x:v>
      </x:c>
      <x:c r="G2257" s="8">
        <x:v>59902.9669030917</x:v>
      </x:c>
      <x:c r="H2257" s="8">
        <x:v>0</x:v>
      </x:c>
      <x:c r="I2257">
        <x:v>209474.983634109</x:v>
      </x:c>
      <x:c r="J2257" s="10">
        <x:v>19.25</x:v>
      </x:c>
      <x:c r="K2257" s="10">
        <x:v>48.0394424026736</x:v>
      </x:c>
      <x:c r="L2257">
        <x:f>NA()</x:f>
      </x:c>
    </x:row>
    <x:row r="2258">
      <x:c r="A2258">
        <x:v>2997786</x:v>
      </x:c>
      <x:c r="B2258" s="1">
        <x:v>43727.7187444097</x:v>
      </x:c>
      <x:c r="C2258" s="6">
        <x:v>112.795592736667</x:v>
      </x:c>
      <x:c r="D2258" s="13" t="s">
        <x:v>68</x:v>
      </x:c>
      <x:c r="E2258">
        <x:v>3</x:v>
      </x:c>
      <x:c r="F2258">
        <x:v>17.827</x:v>
      </x:c>
      <x:c r="G2258" s="8">
        <x:v>59907.5101929744</x:v>
      </x:c>
      <x:c r="H2258" s="8">
        <x:v>0</x:v>
      </x:c>
      <x:c r="I2258">
        <x:v>209487.193106114</x:v>
      </x:c>
      <x:c r="J2258" s="10">
        <x:v>19.25</x:v>
      </x:c>
      <x:c r="K2258" s="10">
        <x:v>48.0394424026736</x:v>
      </x:c>
      <x:c r="L2258">
        <x:f>NA()</x:f>
      </x:c>
    </x:row>
    <x:row r="2259">
      <x:c r="A2259">
        <x:v>2997796</x:v>
      </x:c>
      <x:c r="B2259" s="1">
        <x:v>43727.7187791319</x:v>
      </x:c>
      <x:c r="C2259" s="6">
        <x:v>112.845559296667</x:v>
      </x:c>
      <x:c r="D2259" s="13" t="s">
        <x:v>68</x:v>
      </x:c>
      <x:c r="E2259">
        <x:v>3</x:v>
      </x:c>
      <x:c r="F2259">
        <x:v>17.833</x:v>
      </x:c>
      <x:c r="G2259" s="8">
        <x:v>59911.2536340453</x:v>
      </x:c>
      <x:c r="H2259" s="8">
        <x:v>0</x:v>
      </x:c>
      <x:c r="I2259">
        <x:v>209489.80981797</x:v>
      </x:c>
      <x:c r="J2259" s="10">
        <x:v>19.25</x:v>
      </x:c>
      <x:c r="K2259" s="10">
        <x:v>48.0394424026736</x:v>
      </x:c>
      <x:c r="L2259">
        <x:f>NA()</x:f>
      </x:c>
    </x:row>
    <x:row r="2260">
      <x:c r="A2260">
        <x:v>2997806</x:v>
      </x:c>
      <x:c r="B2260" s="1">
        <x:v>43727.7188137731</x:v>
      </x:c>
      <x:c r="C2260" s="6">
        <x:v>112.89549461</x:v>
      </x:c>
      <x:c r="D2260" s="13" t="s">
        <x:v>68</x:v>
      </x:c>
      <x:c r="E2260">
        <x:v>3</x:v>
      </x:c>
      <x:c r="F2260">
        <x:v>17.834</x:v>
      </x:c>
      <x:c r="G2260" s="8">
        <x:v>59921.6737663595</x:v>
      </x:c>
      <x:c r="H2260" s="8">
        <x:v>0</x:v>
      </x:c>
      <x:c r="I2260">
        <x:v>209480.835073673</x:v>
      </x:c>
      <x:c r="J2260" s="10">
        <x:v>19.25</x:v>
      </x:c>
      <x:c r="K2260" s="10">
        <x:v>48.0394424026736</x:v>
      </x:c>
      <x:c r="L2260">
        <x:f>NA()</x:f>
      </x:c>
    </x:row>
    <x:row r="2261">
      <x:c r="A2261">
        <x:v>2997816</x:v>
      </x:c>
      <x:c r="B2261" s="1">
        <x:v>43727.7188489236</x:v>
      </x:c>
      <x:c r="C2261" s="6">
        <x:v>112.946097535</x:v>
      </x:c>
      <x:c r="D2261" s="13" t="s">
        <x:v>68</x:v>
      </x:c>
      <x:c r="E2261">
        <x:v>3</x:v>
      </x:c>
      <x:c r="F2261">
        <x:v>17.836</x:v>
      </x:c>
      <x:c r="G2261" s="8">
        <x:v>59923.5933575004</x:v>
      </x:c>
      <x:c r="H2261" s="8">
        <x:v>0</x:v>
      </x:c>
      <x:c r="I2261">
        <x:v>209485.638243459</x:v>
      </x:c>
      <x:c r="J2261" s="10">
        <x:v>19.25</x:v>
      </x:c>
      <x:c r="K2261" s="10">
        <x:v>48.0394424026736</x:v>
      </x:c>
      <x:c r="L2261">
        <x:f>NA()</x:f>
      </x:c>
    </x:row>
    <x:row r="2262">
      <x:c r="A2262">
        <x:v>2997826</x:v>
      </x:c>
      <x:c r="B2262" s="1">
        <x:v>43727.7188835301</x:v>
      </x:c>
      <x:c r="C2262" s="6">
        <x:v>112.995922195</x:v>
      </x:c>
      <x:c r="D2262" s="13" t="s">
        <x:v>68</x:v>
      </x:c>
      <x:c r="E2262">
        <x:v>3</x:v>
      </x:c>
      <x:c r="F2262">
        <x:v>17.831</x:v>
      </x:c>
      <x:c r="G2262" s="8">
        <x:v>59924.9218937221</x:v>
      </x:c>
      <x:c r="H2262" s="8">
        <x:v>0</x:v>
      </x:c>
      <x:c r="I2262">
        <x:v>209493.081713566</x:v>
      </x:c>
      <x:c r="J2262" s="10">
        <x:v>19.25</x:v>
      </x:c>
      <x:c r="K2262" s="10">
        <x:v>48.0394424026736</x:v>
      </x:c>
      <x:c r="L2262">
        <x:f>NA()</x:f>
      </x:c>
    </x:row>
    <x:row r="2263">
      <x:c r="A2263">
        <x:v>2997836</x:v>
      </x:c>
      <x:c r="B2263" s="1">
        <x:v>43727.7189179051</x:v>
      </x:c>
      <x:c r="C2263" s="6">
        <x:v>113.04540385</x:v>
      </x:c>
      <x:c r="D2263" s="13" t="s">
        <x:v>68</x:v>
      </x:c>
      <x:c r="E2263">
        <x:v>3</x:v>
      </x:c>
      <x:c r="F2263">
        <x:v>17.835</x:v>
      </x:c>
      <x:c r="G2263" s="8">
        <x:v>59938.7002760637</x:v>
      </x:c>
      <x:c r="H2263" s="8">
        <x:v>0</x:v>
      </x:c>
      <x:c r="I2263">
        <x:v>209502.73147828</x:v>
      </x:c>
      <x:c r="J2263" s="10">
        <x:v>19.25</x:v>
      </x:c>
      <x:c r="K2263" s="10">
        <x:v>48.0394424026736</x:v>
      </x:c>
      <x:c r="L2263">
        <x:f>NA()</x:f>
      </x:c>
    </x:row>
    <x:row r="2264">
      <x:c r="A2264">
        <x:v>2997846</x:v>
      </x:c>
      <x:c r="B2264" s="1">
        <x:v>43727.7189526273</x:v>
      </x:c>
      <x:c r="C2264" s="6">
        <x:v>113.0954283</x:v>
      </x:c>
      <x:c r="D2264" s="13" t="s">
        <x:v>68</x:v>
      </x:c>
      <x:c r="E2264">
        <x:v>3</x:v>
      </x:c>
      <x:c r="F2264">
        <x:v>17.831</x:v>
      </x:c>
      <x:c r="G2264" s="8">
        <x:v>59942.9939003051</x:v>
      </x:c>
      <x:c r="H2264" s="8">
        <x:v>0</x:v>
      </x:c>
      <x:c r="I2264">
        <x:v>209493.499055151</x:v>
      </x:c>
      <x:c r="J2264" s="10">
        <x:v>19.25</x:v>
      </x:c>
      <x:c r="K2264" s="10">
        <x:v>48.0394424026736</x:v>
      </x:c>
      <x:c r="L226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43725.517752581</x:v>
      </x:c>
      <x:c r="C2" s="6">
        <x:v>52.622</x:v>
      </x:c>
      <x:c r="D2" s="6">
        <x:v>24.7528567934996</x:v>
      </x:c>
      <x:c r="E2" t="s">
        <x:v>64</x:v>
      </x:c>
      <x:c r="F2" s="6">
        <x:v>20.548</x:v>
      </x:c>
      <x:c r="G2" s="6">
        <x:v>24.4389447285689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43727.721177262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2019-09-20T03:18:38Z</dcterms:modified>
</cp:coreProperties>
</file>